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3"/>
  </bookViews>
  <sheets>
    <sheet name="Images,Info,Ref" sheetId="1" r:id="rId1"/>
    <sheet name="Raman Reference Spectra" sheetId="2" r:id="rId2"/>
    <sheet name="633Chlorite50 (2)" sheetId="7" r:id="rId3"/>
    <sheet name="633Raman-Orientation" sheetId="6" r:id="rId4"/>
    <sheet name="FT-IR Reference Spectra" sheetId="8" r:id="rId5"/>
    <sheet name="FT-IR" sheetId="5" r:id="rId6"/>
    <sheet name="785Chlorite" sheetId="9" r:id="rId7"/>
  </sheets>
  <calcPr calcId="145621"/>
</workbook>
</file>

<file path=xl/sharedStrings.xml><?xml version="1.0" encoding="utf-8"?>
<sst xmlns="http://schemas.openxmlformats.org/spreadsheetml/2006/main" count="33" uniqueCount="20">
  <si>
    <t>Chlorite 1</t>
  </si>
  <si>
    <t>Chlorite 2</t>
  </si>
  <si>
    <t>Chlorite 3</t>
  </si>
  <si>
    <t>Chlorite 4</t>
  </si>
  <si>
    <t>Chlorite 5</t>
  </si>
  <si>
    <t>Chlorite H2O</t>
  </si>
  <si>
    <t>Raman Shift</t>
  </si>
  <si>
    <t>Counts</t>
  </si>
  <si>
    <t>http://rruff.info/tags=80/R060725</t>
  </si>
  <si>
    <r>
      <t>Name:</t>
    </r>
    <r>
      <rPr>
        <sz val="11"/>
        <color theme="1"/>
        <rFont val="Calibri"/>
        <family val="2"/>
        <scheme val="minor"/>
      </rPr>
      <t xml:space="preserve"> Clinochlore</t>
    </r>
  </si>
  <si>
    <r>
      <t>RRUFF ID:</t>
    </r>
    <r>
      <rPr>
        <sz val="11"/>
        <color theme="1"/>
        <rFont val="Calibri"/>
        <family val="2"/>
        <scheme val="minor"/>
      </rPr>
      <t xml:space="preserve"> R060725</t>
    </r>
  </si>
  <si>
    <t>(03.06.13)</t>
  </si>
  <si>
    <t>Chlorite FT-IR Transmission 6.11.13</t>
  </si>
  <si>
    <t>Literature Reference Spectra</t>
  </si>
  <si>
    <t>Wang, A., J. Freeman, and K. Kuebler (2002), Raman spectroscopic characterization of phyllosilicates, paper presented at Lunar and Planetary Institute Science Conference Abstracts.</t>
  </si>
  <si>
    <t>p.1</t>
  </si>
  <si>
    <t>Chlorite10-1</t>
  </si>
  <si>
    <t>Chlorite10-1-2</t>
  </si>
  <si>
    <t>Chlorite10-2</t>
  </si>
  <si>
    <t>Chlorite10-2-2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</si>
</sst>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</cellStyleXfs>
  <cellXfs count="9">
    <xf numFmtId="0" fontId="0" fillId="0" borderId="0" xfId="0"/>
    <xf numFmtId="0" fontId="2" fillId="0" borderId="0" xfId="1"/>
    <xf numFmtId="0" fontId="1" fillId="0" borderId="0" xfId="0" applyFont="1"/>
    <xf numFmtId="11" fontId="0" fillId="0" borderId="0" xfId="0" applyNumberFormat="1"/>
    <xf numFmtId="0" fontId="0" fillId="0" borderId="0" xfId="0" applyFont="1"/>
    <xf numFmtId="0" fontId="0" fillId="0" borderId="0" xfId="0" applyAlignment="1">
      <alignment horizontal="center"/>
    </xf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Chlorite 50 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'633Chlorite50 (2)'!$A$1:$A$1722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'633Chlorite50 (2)'!$B$1:$B$1722</c:f>
              <c:numCache>
                <c:formatCode>General</c:formatCode>
                <c:ptCount val="1722"/>
                <c:pt idx="0">
                  <c:v>83.585999999999999</c:v>
                </c:pt>
                <c:pt idx="1">
                  <c:v>200.03</c:v>
                </c:pt>
                <c:pt idx="2">
                  <c:v>300.31900000000002</c:v>
                </c:pt>
                <c:pt idx="3">
                  <c:v>348.05399999999997</c:v>
                </c:pt>
                <c:pt idx="4">
                  <c:v>426.90300000000002</c:v>
                </c:pt>
                <c:pt idx="5">
                  <c:v>511.29500000000002</c:v>
                </c:pt>
                <c:pt idx="6">
                  <c:v>554.60500000000002</c:v>
                </c:pt>
                <c:pt idx="7">
                  <c:v>597.71500000000003</c:v>
                </c:pt>
                <c:pt idx="8">
                  <c:v>634.71299999999997</c:v>
                </c:pt>
                <c:pt idx="9">
                  <c:v>677.779</c:v>
                </c:pt>
                <c:pt idx="10">
                  <c:v>717.90800000000002</c:v>
                </c:pt>
                <c:pt idx="11">
                  <c:v>695.471</c:v>
                </c:pt>
                <c:pt idx="12">
                  <c:v>670.00599999999997</c:v>
                </c:pt>
                <c:pt idx="13">
                  <c:v>545.38499999999999</c:v>
                </c:pt>
                <c:pt idx="14">
                  <c:v>604.28399999999999</c:v>
                </c:pt>
                <c:pt idx="15">
                  <c:v>710.91499999999996</c:v>
                </c:pt>
                <c:pt idx="16">
                  <c:v>729.77700000000004</c:v>
                </c:pt>
                <c:pt idx="17">
                  <c:v>854.37800000000004</c:v>
                </c:pt>
                <c:pt idx="18">
                  <c:v>863.71699999999998</c:v>
                </c:pt>
                <c:pt idx="19">
                  <c:v>906.64400000000001</c:v>
                </c:pt>
                <c:pt idx="20">
                  <c:v>944.76099999999997</c:v>
                </c:pt>
                <c:pt idx="21">
                  <c:v>990.36099999999999</c:v>
                </c:pt>
                <c:pt idx="22">
                  <c:v>957.48199999999997</c:v>
                </c:pt>
                <c:pt idx="23">
                  <c:v>954.93499999999995</c:v>
                </c:pt>
                <c:pt idx="24">
                  <c:v>944.98400000000004</c:v>
                </c:pt>
                <c:pt idx="25">
                  <c:v>947.30399999999997</c:v>
                </c:pt>
                <c:pt idx="26">
                  <c:v>914.83399999999995</c:v>
                </c:pt>
                <c:pt idx="27">
                  <c:v>886.62599999999998</c:v>
                </c:pt>
                <c:pt idx="28">
                  <c:v>835.125</c:v>
                </c:pt>
                <c:pt idx="29">
                  <c:v>807.351</c:v>
                </c:pt>
                <c:pt idx="30">
                  <c:v>855.50699999999995</c:v>
                </c:pt>
                <c:pt idx="31">
                  <c:v>845.06600000000003</c:v>
                </c:pt>
                <c:pt idx="32">
                  <c:v>968.66499999999996</c:v>
                </c:pt>
                <c:pt idx="33">
                  <c:v>1069.22</c:v>
                </c:pt>
                <c:pt idx="34">
                  <c:v>1096.29</c:v>
                </c:pt>
                <c:pt idx="35">
                  <c:v>1111.25</c:v>
                </c:pt>
                <c:pt idx="36">
                  <c:v>1190.7</c:v>
                </c:pt>
                <c:pt idx="37">
                  <c:v>1222.0899999999999</c:v>
                </c:pt>
                <c:pt idx="38">
                  <c:v>1173.28</c:v>
                </c:pt>
                <c:pt idx="39">
                  <c:v>1168.22</c:v>
                </c:pt>
                <c:pt idx="40">
                  <c:v>1106.08</c:v>
                </c:pt>
                <c:pt idx="41">
                  <c:v>1073.81</c:v>
                </c:pt>
                <c:pt idx="42">
                  <c:v>1088.56</c:v>
                </c:pt>
                <c:pt idx="43">
                  <c:v>1115.8699999999999</c:v>
                </c:pt>
                <c:pt idx="44">
                  <c:v>1138.69</c:v>
                </c:pt>
                <c:pt idx="45">
                  <c:v>1126.48</c:v>
                </c:pt>
                <c:pt idx="46">
                  <c:v>973.66399999999999</c:v>
                </c:pt>
                <c:pt idx="47">
                  <c:v>983.55100000000004</c:v>
                </c:pt>
                <c:pt idx="48">
                  <c:v>1016.19</c:v>
                </c:pt>
                <c:pt idx="49">
                  <c:v>1009.62</c:v>
                </c:pt>
                <c:pt idx="50">
                  <c:v>914.40499999999997</c:v>
                </c:pt>
                <c:pt idx="51">
                  <c:v>871.61400000000003</c:v>
                </c:pt>
                <c:pt idx="52">
                  <c:v>1061.75</c:v>
                </c:pt>
                <c:pt idx="53">
                  <c:v>1075.26</c:v>
                </c:pt>
                <c:pt idx="54">
                  <c:v>1060.4100000000001</c:v>
                </c:pt>
                <c:pt idx="55">
                  <c:v>1099.47</c:v>
                </c:pt>
                <c:pt idx="56">
                  <c:v>1132.04</c:v>
                </c:pt>
                <c:pt idx="57">
                  <c:v>1201.18</c:v>
                </c:pt>
                <c:pt idx="58">
                  <c:v>1300.83</c:v>
                </c:pt>
                <c:pt idx="59">
                  <c:v>1326.86</c:v>
                </c:pt>
                <c:pt idx="60">
                  <c:v>1312.28</c:v>
                </c:pt>
                <c:pt idx="61">
                  <c:v>1279.06</c:v>
                </c:pt>
                <c:pt idx="62">
                  <c:v>1133.5899999999999</c:v>
                </c:pt>
                <c:pt idx="63">
                  <c:v>1156.94</c:v>
                </c:pt>
                <c:pt idx="64">
                  <c:v>1111.1500000000001</c:v>
                </c:pt>
                <c:pt idx="65">
                  <c:v>1156.0999999999999</c:v>
                </c:pt>
                <c:pt idx="66">
                  <c:v>1151.5999999999999</c:v>
                </c:pt>
                <c:pt idx="67">
                  <c:v>1211.6500000000001</c:v>
                </c:pt>
                <c:pt idx="68">
                  <c:v>1336.17</c:v>
                </c:pt>
                <c:pt idx="69">
                  <c:v>1314.45</c:v>
                </c:pt>
                <c:pt idx="70">
                  <c:v>1296.79</c:v>
                </c:pt>
                <c:pt idx="71">
                  <c:v>1342.95</c:v>
                </c:pt>
                <c:pt idx="72">
                  <c:v>1405.07</c:v>
                </c:pt>
                <c:pt idx="73">
                  <c:v>1430.73</c:v>
                </c:pt>
                <c:pt idx="74">
                  <c:v>1525.04</c:v>
                </c:pt>
                <c:pt idx="75">
                  <c:v>1522.79</c:v>
                </c:pt>
                <c:pt idx="76">
                  <c:v>1539.03</c:v>
                </c:pt>
                <c:pt idx="77">
                  <c:v>1601.02</c:v>
                </c:pt>
                <c:pt idx="78">
                  <c:v>1654.7</c:v>
                </c:pt>
                <c:pt idx="79">
                  <c:v>1762.42</c:v>
                </c:pt>
                <c:pt idx="80">
                  <c:v>1833.88</c:v>
                </c:pt>
                <c:pt idx="81">
                  <c:v>1956.03</c:v>
                </c:pt>
                <c:pt idx="82">
                  <c:v>2052.9</c:v>
                </c:pt>
                <c:pt idx="83">
                  <c:v>2037.44</c:v>
                </c:pt>
                <c:pt idx="84">
                  <c:v>2061.71</c:v>
                </c:pt>
                <c:pt idx="85">
                  <c:v>2026.28</c:v>
                </c:pt>
                <c:pt idx="86">
                  <c:v>2064.7600000000002</c:v>
                </c:pt>
                <c:pt idx="87">
                  <c:v>2064.81</c:v>
                </c:pt>
                <c:pt idx="88">
                  <c:v>2133.88</c:v>
                </c:pt>
                <c:pt idx="89">
                  <c:v>2129.88</c:v>
                </c:pt>
                <c:pt idx="90">
                  <c:v>2247.69</c:v>
                </c:pt>
                <c:pt idx="91">
                  <c:v>2287.84</c:v>
                </c:pt>
                <c:pt idx="92">
                  <c:v>2364.02</c:v>
                </c:pt>
                <c:pt idx="93">
                  <c:v>2393.7600000000002</c:v>
                </c:pt>
                <c:pt idx="94">
                  <c:v>2475.84</c:v>
                </c:pt>
                <c:pt idx="95">
                  <c:v>2478.62</c:v>
                </c:pt>
                <c:pt idx="96">
                  <c:v>2594.21</c:v>
                </c:pt>
                <c:pt idx="97">
                  <c:v>2654.77</c:v>
                </c:pt>
                <c:pt idx="98">
                  <c:v>2844.84</c:v>
                </c:pt>
                <c:pt idx="99">
                  <c:v>2869.78</c:v>
                </c:pt>
                <c:pt idx="100">
                  <c:v>2937.63</c:v>
                </c:pt>
                <c:pt idx="101">
                  <c:v>3008.45</c:v>
                </c:pt>
                <c:pt idx="102">
                  <c:v>3061.52</c:v>
                </c:pt>
                <c:pt idx="103">
                  <c:v>3143.84</c:v>
                </c:pt>
                <c:pt idx="104">
                  <c:v>3231.72</c:v>
                </c:pt>
                <c:pt idx="105">
                  <c:v>3352.55</c:v>
                </c:pt>
                <c:pt idx="106">
                  <c:v>3480.33</c:v>
                </c:pt>
                <c:pt idx="107">
                  <c:v>3608.86</c:v>
                </c:pt>
                <c:pt idx="108">
                  <c:v>3617.57</c:v>
                </c:pt>
                <c:pt idx="109">
                  <c:v>3665.22</c:v>
                </c:pt>
                <c:pt idx="110">
                  <c:v>3717.98</c:v>
                </c:pt>
                <c:pt idx="111">
                  <c:v>3712.82</c:v>
                </c:pt>
                <c:pt idx="112">
                  <c:v>3894.49</c:v>
                </c:pt>
                <c:pt idx="113">
                  <c:v>3948.25</c:v>
                </c:pt>
                <c:pt idx="114">
                  <c:v>4140.54</c:v>
                </c:pt>
                <c:pt idx="115">
                  <c:v>4127.0600000000004</c:v>
                </c:pt>
                <c:pt idx="116">
                  <c:v>4201.74</c:v>
                </c:pt>
                <c:pt idx="117">
                  <c:v>4246.0200000000004</c:v>
                </c:pt>
                <c:pt idx="118">
                  <c:v>4263.67</c:v>
                </c:pt>
                <c:pt idx="119">
                  <c:v>4373.83</c:v>
                </c:pt>
                <c:pt idx="120">
                  <c:v>4409.66</c:v>
                </c:pt>
                <c:pt idx="121">
                  <c:v>4563.53</c:v>
                </c:pt>
                <c:pt idx="122">
                  <c:v>4680.96</c:v>
                </c:pt>
                <c:pt idx="123">
                  <c:v>4770.26</c:v>
                </c:pt>
                <c:pt idx="124">
                  <c:v>4811.6899999999996</c:v>
                </c:pt>
                <c:pt idx="125">
                  <c:v>4898.72</c:v>
                </c:pt>
                <c:pt idx="126">
                  <c:v>4921</c:v>
                </c:pt>
                <c:pt idx="127">
                  <c:v>4995.62</c:v>
                </c:pt>
                <c:pt idx="128">
                  <c:v>5226.4399999999996</c:v>
                </c:pt>
                <c:pt idx="129">
                  <c:v>5259.95</c:v>
                </c:pt>
                <c:pt idx="130">
                  <c:v>5433.84</c:v>
                </c:pt>
                <c:pt idx="131">
                  <c:v>5530.78</c:v>
                </c:pt>
                <c:pt idx="132">
                  <c:v>5656.22</c:v>
                </c:pt>
                <c:pt idx="133">
                  <c:v>5765.28</c:v>
                </c:pt>
                <c:pt idx="134">
                  <c:v>5859</c:v>
                </c:pt>
                <c:pt idx="135">
                  <c:v>5944.87</c:v>
                </c:pt>
                <c:pt idx="136">
                  <c:v>6015.51</c:v>
                </c:pt>
                <c:pt idx="137">
                  <c:v>6118.34</c:v>
                </c:pt>
                <c:pt idx="138">
                  <c:v>6243.74</c:v>
                </c:pt>
                <c:pt idx="139">
                  <c:v>6232.2</c:v>
                </c:pt>
                <c:pt idx="140">
                  <c:v>6243.7</c:v>
                </c:pt>
                <c:pt idx="141">
                  <c:v>6269</c:v>
                </c:pt>
                <c:pt idx="142">
                  <c:v>6430.41</c:v>
                </c:pt>
                <c:pt idx="143">
                  <c:v>6486.7</c:v>
                </c:pt>
                <c:pt idx="144">
                  <c:v>6614.85</c:v>
                </c:pt>
                <c:pt idx="145">
                  <c:v>6655.84</c:v>
                </c:pt>
                <c:pt idx="146">
                  <c:v>6920.32</c:v>
                </c:pt>
                <c:pt idx="147">
                  <c:v>7075.75</c:v>
                </c:pt>
                <c:pt idx="148">
                  <c:v>7221.12</c:v>
                </c:pt>
                <c:pt idx="149">
                  <c:v>7323.09</c:v>
                </c:pt>
                <c:pt idx="150">
                  <c:v>7380.01</c:v>
                </c:pt>
                <c:pt idx="151">
                  <c:v>7447.71</c:v>
                </c:pt>
                <c:pt idx="152">
                  <c:v>7485.49</c:v>
                </c:pt>
                <c:pt idx="153">
                  <c:v>7536.31</c:v>
                </c:pt>
                <c:pt idx="154">
                  <c:v>7592.34</c:v>
                </c:pt>
                <c:pt idx="155">
                  <c:v>7593.65</c:v>
                </c:pt>
                <c:pt idx="156">
                  <c:v>7567.12</c:v>
                </c:pt>
                <c:pt idx="157">
                  <c:v>7733.91</c:v>
                </c:pt>
                <c:pt idx="158">
                  <c:v>7807.32</c:v>
                </c:pt>
                <c:pt idx="159">
                  <c:v>7731.52</c:v>
                </c:pt>
                <c:pt idx="160">
                  <c:v>7917.27</c:v>
                </c:pt>
                <c:pt idx="161">
                  <c:v>7986.73</c:v>
                </c:pt>
                <c:pt idx="162">
                  <c:v>8205.7099999999991</c:v>
                </c:pt>
                <c:pt idx="163">
                  <c:v>8271.02</c:v>
                </c:pt>
                <c:pt idx="164">
                  <c:v>8386.33</c:v>
                </c:pt>
                <c:pt idx="165">
                  <c:v>8469.41</c:v>
                </c:pt>
                <c:pt idx="166">
                  <c:v>8581.4599999999991</c:v>
                </c:pt>
                <c:pt idx="167">
                  <c:v>8684.86</c:v>
                </c:pt>
                <c:pt idx="168">
                  <c:v>8741.42</c:v>
                </c:pt>
                <c:pt idx="169">
                  <c:v>8817.1299999999992</c:v>
                </c:pt>
                <c:pt idx="170">
                  <c:v>8833.6200000000008</c:v>
                </c:pt>
                <c:pt idx="171">
                  <c:v>8981.7199999999993</c:v>
                </c:pt>
                <c:pt idx="172">
                  <c:v>9071.4</c:v>
                </c:pt>
                <c:pt idx="173">
                  <c:v>9141.57</c:v>
                </c:pt>
                <c:pt idx="174">
                  <c:v>9209.77</c:v>
                </c:pt>
                <c:pt idx="175">
                  <c:v>9240.56</c:v>
                </c:pt>
                <c:pt idx="176">
                  <c:v>9332.7000000000007</c:v>
                </c:pt>
                <c:pt idx="177">
                  <c:v>9293.6299999999992</c:v>
                </c:pt>
                <c:pt idx="178">
                  <c:v>9302.3700000000008</c:v>
                </c:pt>
                <c:pt idx="179">
                  <c:v>9333.48</c:v>
                </c:pt>
                <c:pt idx="180">
                  <c:v>9344.7099999999991</c:v>
                </c:pt>
                <c:pt idx="181">
                  <c:v>9346.58</c:v>
                </c:pt>
                <c:pt idx="182">
                  <c:v>9358.7000000000007</c:v>
                </c:pt>
                <c:pt idx="183">
                  <c:v>9295.76</c:v>
                </c:pt>
                <c:pt idx="184">
                  <c:v>9214.16</c:v>
                </c:pt>
                <c:pt idx="185">
                  <c:v>9213.9500000000007</c:v>
                </c:pt>
                <c:pt idx="186">
                  <c:v>9226.48</c:v>
                </c:pt>
                <c:pt idx="187">
                  <c:v>9314.1200000000008</c:v>
                </c:pt>
                <c:pt idx="188">
                  <c:v>9352.26</c:v>
                </c:pt>
                <c:pt idx="189">
                  <c:v>9388.7800000000007</c:v>
                </c:pt>
                <c:pt idx="190">
                  <c:v>9576.57</c:v>
                </c:pt>
                <c:pt idx="191">
                  <c:v>9592.66</c:v>
                </c:pt>
                <c:pt idx="192">
                  <c:v>9593.9</c:v>
                </c:pt>
                <c:pt idx="193">
                  <c:v>9673.2900000000009</c:v>
                </c:pt>
                <c:pt idx="194">
                  <c:v>9731.57</c:v>
                </c:pt>
                <c:pt idx="195">
                  <c:v>9769.99</c:v>
                </c:pt>
                <c:pt idx="196">
                  <c:v>9841.8700000000008</c:v>
                </c:pt>
                <c:pt idx="197">
                  <c:v>9924.85</c:v>
                </c:pt>
                <c:pt idx="198">
                  <c:v>9967.0499999999993</c:v>
                </c:pt>
                <c:pt idx="199">
                  <c:v>9985.48</c:v>
                </c:pt>
                <c:pt idx="200">
                  <c:v>9982.9</c:v>
                </c:pt>
                <c:pt idx="201">
                  <c:v>10095.700000000001</c:v>
                </c:pt>
                <c:pt idx="202">
                  <c:v>10110.9</c:v>
                </c:pt>
                <c:pt idx="203">
                  <c:v>10176.799999999999</c:v>
                </c:pt>
                <c:pt idx="204">
                  <c:v>10218.5</c:v>
                </c:pt>
                <c:pt idx="205">
                  <c:v>10240.1</c:v>
                </c:pt>
                <c:pt idx="206">
                  <c:v>10325.9</c:v>
                </c:pt>
                <c:pt idx="207">
                  <c:v>10260.200000000001</c:v>
                </c:pt>
                <c:pt idx="208">
                  <c:v>10198.4</c:v>
                </c:pt>
                <c:pt idx="209">
                  <c:v>10294.6</c:v>
                </c:pt>
                <c:pt idx="210">
                  <c:v>10319.700000000001</c:v>
                </c:pt>
                <c:pt idx="211">
                  <c:v>10244.1</c:v>
                </c:pt>
                <c:pt idx="212">
                  <c:v>10245.5</c:v>
                </c:pt>
                <c:pt idx="213">
                  <c:v>10267.1</c:v>
                </c:pt>
                <c:pt idx="214">
                  <c:v>10268.6</c:v>
                </c:pt>
                <c:pt idx="215">
                  <c:v>10270.200000000001</c:v>
                </c:pt>
                <c:pt idx="216">
                  <c:v>10244.200000000001</c:v>
                </c:pt>
                <c:pt idx="217">
                  <c:v>10356.1</c:v>
                </c:pt>
                <c:pt idx="218">
                  <c:v>10397.200000000001</c:v>
                </c:pt>
                <c:pt idx="219">
                  <c:v>10564.4</c:v>
                </c:pt>
                <c:pt idx="220">
                  <c:v>10546</c:v>
                </c:pt>
                <c:pt idx="221">
                  <c:v>10605.7</c:v>
                </c:pt>
                <c:pt idx="222">
                  <c:v>10691.7</c:v>
                </c:pt>
                <c:pt idx="223">
                  <c:v>10616.4</c:v>
                </c:pt>
                <c:pt idx="224">
                  <c:v>10675.1</c:v>
                </c:pt>
                <c:pt idx="225">
                  <c:v>10753.6</c:v>
                </c:pt>
                <c:pt idx="226">
                  <c:v>10754</c:v>
                </c:pt>
                <c:pt idx="227">
                  <c:v>10697.4</c:v>
                </c:pt>
                <c:pt idx="228">
                  <c:v>10781.4</c:v>
                </c:pt>
                <c:pt idx="229">
                  <c:v>10878.4</c:v>
                </c:pt>
                <c:pt idx="230">
                  <c:v>10883</c:v>
                </c:pt>
                <c:pt idx="231">
                  <c:v>11007.3</c:v>
                </c:pt>
                <c:pt idx="232">
                  <c:v>11126.8</c:v>
                </c:pt>
                <c:pt idx="233">
                  <c:v>11221.9</c:v>
                </c:pt>
                <c:pt idx="234">
                  <c:v>11353.3</c:v>
                </c:pt>
                <c:pt idx="235">
                  <c:v>11427.5</c:v>
                </c:pt>
                <c:pt idx="236">
                  <c:v>11348.4</c:v>
                </c:pt>
                <c:pt idx="237">
                  <c:v>11306.4</c:v>
                </c:pt>
                <c:pt idx="238">
                  <c:v>11216.4</c:v>
                </c:pt>
                <c:pt idx="239">
                  <c:v>11165.2</c:v>
                </c:pt>
                <c:pt idx="240">
                  <c:v>11108.1</c:v>
                </c:pt>
                <c:pt idx="241">
                  <c:v>11072.1</c:v>
                </c:pt>
                <c:pt idx="242">
                  <c:v>10944.2</c:v>
                </c:pt>
                <c:pt idx="243">
                  <c:v>10963.5</c:v>
                </c:pt>
                <c:pt idx="244">
                  <c:v>11012.9</c:v>
                </c:pt>
                <c:pt idx="245">
                  <c:v>10964.9</c:v>
                </c:pt>
                <c:pt idx="246">
                  <c:v>10979.2</c:v>
                </c:pt>
                <c:pt idx="247">
                  <c:v>11154.2</c:v>
                </c:pt>
                <c:pt idx="248">
                  <c:v>11132.8</c:v>
                </c:pt>
                <c:pt idx="249">
                  <c:v>11175.8</c:v>
                </c:pt>
                <c:pt idx="250">
                  <c:v>11279.5</c:v>
                </c:pt>
                <c:pt idx="251">
                  <c:v>11279.2</c:v>
                </c:pt>
                <c:pt idx="252">
                  <c:v>11309.5</c:v>
                </c:pt>
                <c:pt idx="253">
                  <c:v>11282.7</c:v>
                </c:pt>
                <c:pt idx="254">
                  <c:v>11326</c:v>
                </c:pt>
                <c:pt idx="255">
                  <c:v>11447.2</c:v>
                </c:pt>
                <c:pt idx="256">
                  <c:v>11330.8</c:v>
                </c:pt>
                <c:pt idx="257">
                  <c:v>11368.3</c:v>
                </c:pt>
                <c:pt idx="258">
                  <c:v>11253.2</c:v>
                </c:pt>
                <c:pt idx="259">
                  <c:v>11429.4</c:v>
                </c:pt>
                <c:pt idx="260">
                  <c:v>11443.9</c:v>
                </c:pt>
                <c:pt idx="261">
                  <c:v>11426.9</c:v>
                </c:pt>
                <c:pt idx="262">
                  <c:v>11368.2</c:v>
                </c:pt>
                <c:pt idx="263">
                  <c:v>11359.7</c:v>
                </c:pt>
                <c:pt idx="264">
                  <c:v>11307.6</c:v>
                </c:pt>
                <c:pt idx="265">
                  <c:v>11332.9</c:v>
                </c:pt>
                <c:pt idx="266">
                  <c:v>11349.8</c:v>
                </c:pt>
                <c:pt idx="267">
                  <c:v>11399</c:v>
                </c:pt>
                <c:pt idx="268">
                  <c:v>11444.1</c:v>
                </c:pt>
                <c:pt idx="269">
                  <c:v>11439.2</c:v>
                </c:pt>
                <c:pt idx="270">
                  <c:v>11449.3</c:v>
                </c:pt>
                <c:pt idx="271">
                  <c:v>11529.4</c:v>
                </c:pt>
                <c:pt idx="272">
                  <c:v>11423</c:v>
                </c:pt>
                <c:pt idx="273">
                  <c:v>11463.7</c:v>
                </c:pt>
                <c:pt idx="274">
                  <c:v>11513.5</c:v>
                </c:pt>
                <c:pt idx="275">
                  <c:v>11749.1</c:v>
                </c:pt>
                <c:pt idx="276">
                  <c:v>11768.1</c:v>
                </c:pt>
                <c:pt idx="277">
                  <c:v>11769.8</c:v>
                </c:pt>
                <c:pt idx="278">
                  <c:v>11761.2</c:v>
                </c:pt>
                <c:pt idx="279">
                  <c:v>11802.2</c:v>
                </c:pt>
                <c:pt idx="280">
                  <c:v>11846.7</c:v>
                </c:pt>
                <c:pt idx="281">
                  <c:v>11871.6</c:v>
                </c:pt>
                <c:pt idx="282">
                  <c:v>11857.3</c:v>
                </c:pt>
                <c:pt idx="283">
                  <c:v>11957.5</c:v>
                </c:pt>
                <c:pt idx="284">
                  <c:v>12022.2</c:v>
                </c:pt>
                <c:pt idx="285">
                  <c:v>12048.7</c:v>
                </c:pt>
                <c:pt idx="286">
                  <c:v>12106.5</c:v>
                </c:pt>
                <c:pt idx="287">
                  <c:v>12206.4</c:v>
                </c:pt>
                <c:pt idx="288">
                  <c:v>12175.2</c:v>
                </c:pt>
                <c:pt idx="289">
                  <c:v>12218</c:v>
                </c:pt>
                <c:pt idx="290">
                  <c:v>12293.4</c:v>
                </c:pt>
                <c:pt idx="291">
                  <c:v>12369.2</c:v>
                </c:pt>
                <c:pt idx="292">
                  <c:v>12367.2</c:v>
                </c:pt>
                <c:pt idx="293">
                  <c:v>12425.1</c:v>
                </c:pt>
                <c:pt idx="294">
                  <c:v>12538.7</c:v>
                </c:pt>
                <c:pt idx="295">
                  <c:v>12529.6</c:v>
                </c:pt>
                <c:pt idx="296">
                  <c:v>12638.4</c:v>
                </c:pt>
                <c:pt idx="297">
                  <c:v>12681.8</c:v>
                </c:pt>
                <c:pt idx="298">
                  <c:v>12641.6</c:v>
                </c:pt>
                <c:pt idx="299">
                  <c:v>12726.2</c:v>
                </c:pt>
                <c:pt idx="300">
                  <c:v>12829.1</c:v>
                </c:pt>
                <c:pt idx="301">
                  <c:v>12935.9</c:v>
                </c:pt>
                <c:pt idx="302">
                  <c:v>13031</c:v>
                </c:pt>
                <c:pt idx="303">
                  <c:v>12994.1</c:v>
                </c:pt>
                <c:pt idx="304">
                  <c:v>12916.2</c:v>
                </c:pt>
                <c:pt idx="305">
                  <c:v>12864.6</c:v>
                </c:pt>
                <c:pt idx="306">
                  <c:v>12865.5</c:v>
                </c:pt>
                <c:pt idx="307">
                  <c:v>12821.9</c:v>
                </c:pt>
                <c:pt idx="308">
                  <c:v>12787.1</c:v>
                </c:pt>
                <c:pt idx="309">
                  <c:v>12889.8</c:v>
                </c:pt>
                <c:pt idx="310">
                  <c:v>13030.7</c:v>
                </c:pt>
                <c:pt idx="311">
                  <c:v>13093.3</c:v>
                </c:pt>
                <c:pt idx="312">
                  <c:v>13214.7</c:v>
                </c:pt>
                <c:pt idx="313">
                  <c:v>13142.2</c:v>
                </c:pt>
                <c:pt idx="314">
                  <c:v>13090.3</c:v>
                </c:pt>
                <c:pt idx="315">
                  <c:v>13165.5</c:v>
                </c:pt>
                <c:pt idx="316">
                  <c:v>13263.9</c:v>
                </c:pt>
                <c:pt idx="317">
                  <c:v>13200</c:v>
                </c:pt>
                <c:pt idx="318">
                  <c:v>13069.5</c:v>
                </c:pt>
                <c:pt idx="319">
                  <c:v>13059.8</c:v>
                </c:pt>
                <c:pt idx="320">
                  <c:v>12986.6</c:v>
                </c:pt>
                <c:pt idx="321">
                  <c:v>12938.9</c:v>
                </c:pt>
                <c:pt idx="322">
                  <c:v>12910</c:v>
                </c:pt>
                <c:pt idx="323">
                  <c:v>12864.2</c:v>
                </c:pt>
                <c:pt idx="324">
                  <c:v>12871.9</c:v>
                </c:pt>
                <c:pt idx="325">
                  <c:v>13011.8</c:v>
                </c:pt>
                <c:pt idx="326">
                  <c:v>13175.9</c:v>
                </c:pt>
                <c:pt idx="327">
                  <c:v>13268.7</c:v>
                </c:pt>
                <c:pt idx="328">
                  <c:v>13254.9</c:v>
                </c:pt>
                <c:pt idx="329">
                  <c:v>13237.3</c:v>
                </c:pt>
                <c:pt idx="330">
                  <c:v>13244.3</c:v>
                </c:pt>
                <c:pt idx="331">
                  <c:v>13284.4</c:v>
                </c:pt>
                <c:pt idx="332">
                  <c:v>13283.3</c:v>
                </c:pt>
                <c:pt idx="333">
                  <c:v>13147.8</c:v>
                </c:pt>
                <c:pt idx="334">
                  <c:v>13148.8</c:v>
                </c:pt>
                <c:pt idx="335">
                  <c:v>13147.4</c:v>
                </c:pt>
                <c:pt idx="336">
                  <c:v>13050.1</c:v>
                </c:pt>
                <c:pt idx="337">
                  <c:v>12967.3</c:v>
                </c:pt>
                <c:pt idx="338">
                  <c:v>12845.8</c:v>
                </c:pt>
                <c:pt idx="339">
                  <c:v>12787.3</c:v>
                </c:pt>
                <c:pt idx="340">
                  <c:v>12782.2</c:v>
                </c:pt>
                <c:pt idx="341">
                  <c:v>12783.3</c:v>
                </c:pt>
                <c:pt idx="342">
                  <c:v>12810.6</c:v>
                </c:pt>
                <c:pt idx="343">
                  <c:v>12822.1</c:v>
                </c:pt>
                <c:pt idx="344">
                  <c:v>12803.4</c:v>
                </c:pt>
                <c:pt idx="345">
                  <c:v>12900.6</c:v>
                </c:pt>
                <c:pt idx="346">
                  <c:v>12906.5</c:v>
                </c:pt>
                <c:pt idx="347">
                  <c:v>12955.2</c:v>
                </c:pt>
                <c:pt idx="348">
                  <c:v>12982.4</c:v>
                </c:pt>
                <c:pt idx="349">
                  <c:v>12979</c:v>
                </c:pt>
                <c:pt idx="350">
                  <c:v>12991</c:v>
                </c:pt>
                <c:pt idx="351">
                  <c:v>12920.7</c:v>
                </c:pt>
                <c:pt idx="352">
                  <c:v>12914.6</c:v>
                </c:pt>
                <c:pt idx="353">
                  <c:v>12882.7</c:v>
                </c:pt>
                <c:pt idx="354">
                  <c:v>12794.1</c:v>
                </c:pt>
                <c:pt idx="355">
                  <c:v>12754.2</c:v>
                </c:pt>
                <c:pt idx="356">
                  <c:v>12839</c:v>
                </c:pt>
                <c:pt idx="357">
                  <c:v>12715.9</c:v>
                </c:pt>
                <c:pt idx="358">
                  <c:v>12692.6</c:v>
                </c:pt>
                <c:pt idx="359">
                  <c:v>12768.5</c:v>
                </c:pt>
                <c:pt idx="360">
                  <c:v>12772.2</c:v>
                </c:pt>
                <c:pt idx="361">
                  <c:v>12761.7</c:v>
                </c:pt>
                <c:pt idx="362">
                  <c:v>12677.7</c:v>
                </c:pt>
                <c:pt idx="363">
                  <c:v>12743.3</c:v>
                </c:pt>
                <c:pt idx="364">
                  <c:v>12723.9</c:v>
                </c:pt>
                <c:pt idx="365">
                  <c:v>12691.7</c:v>
                </c:pt>
                <c:pt idx="366">
                  <c:v>12740.6</c:v>
                </c:pt>
                <c:pt idx="367">
                  <c:v>12704.4</c:v>
                </c:pt>
                <c:pt idx="368">
                  <c:v>12735.7</c:v>
                </c:pt>
                <c:pt idx="369">
                  <c:v>12790.3</c:v>
                </c:pt>
                <c:pt idx="370">
                  <c:v>12816.5</c:v>
                </c:pt>
                <c:pt idx="371">
                  <c:v>12852.9</c:v>
                </c:pt>
                <c:pt idx="372">
                  <c:v>12886.1</c:v>
                </c:pt>
                <c:pt idx="373">
                  <c:v>12799.5</c:v>
                </c:pt>
                <c:pt idx="374">
                  <c:v>12801.8</c:v>
                </c:pt>
                <c:pt idx="375">
                  <c:v>12741.9</c:v>
                </c:pt>
                <c:pt idx="376">
                  <c:v>12753.8</c:v>
                </c:pt>
                <c:pt idx="377">
                  <c:v>12693.7</c:v>
                </c:pt>
                <c:pt idx="378">
                  <c:v>12651.6</c:v>
                </c:pt>
                <c:pt idx="379">
                  <c:v>12708.4</c:v>
                </c:pt>
                <c:pt idx="380">
                  <c:v>12616.7</c:v>
                </c:pt>
                <c:pt idx="381">
                  <c:v>12570.1</c:v>
                </c:pt>
                <c:pt idx="382">
                  <c:v>12680.5</c:v>
                </c:pt>
                <c:pt idx="383">
                  <c:v>12611.9</c:v>
                </c:pt>
                <c:pt idx="384">
                  <c:v>12655.9</c:v>
                </c:pt>
                <c:pt idx="385">
                  <c:v>12696.6</c:v>
                </c:pt>
                <c:pt idx="386">
                  <c:v>12795.9</c:v>
                </c:pt>
                <c:pt idx="387">
                  <c:v>12842.4</c:v>
                </c:pt>
                <c:pt idx="388">
                  <c:v>12818.2</c:v>
                </c:pt>
                <c:pt idx="389">
                  <c:v>12810.6</c:v>
                </c:pt>
                <c:pt idx="390">
                  <c:v>12789.7</c:v>
                </c:pt>
                <c:pt idx="391">
                  <c:v>12789.4</c:v>
                </c:pt>
                <c:pt idx="392">
                  <c:v>12868.9</c:v>
                </c:pt>
                <c:pt idx="393">
                  <c:v>12788.3</c:v>
                </c:pt>
                <c:pt idx="394">
                  <c:v>12842</c:v>
                </c:pt>
                <c:pt idx="395">
                  <c:v>12835.4</c:v>
                </c:pt>
                <c:pt idx="396">
                  <c:v>12827.6</c:v>
                </c:pt>
                <c:pt idx="397">
                  <c:v>12833.4</c:v>
                </c:pt>
                <c:pt idx="398">
                  <c:v>12864.2</c:v>
                </c:pt>
                <c:pt idx="399">
                  <c:v>12906.7</c:v>
                </c:pt>
                <c:pt idx="400">
                  <c:v>12965.2</c:v>
                </c:pt>
                <c:pt idx="401">
                  <c:v>13013</c:v>
                </c:pt>
                <c:pt idx="402">
                  <c:v>13082.7</c:v>
                </c:pt>
                <c:pt idx="403">
                  <c:v>13123.1</c:v>
                </c:pt>
                <c:pt idx="404">
                  <c:v>13088</c:v>
                </c:pt>
                <c:pt idx="405">
                  <c:v>13044.6</c:v>
                </c:pt>
                <c:pt idx="406">
                  <c:v>13127.7</c:v>
                </c:pt>
                <c:pt idx="407">
                  <c:v>13155.7</c:v>
                </c:pt>
                <c:pt idx="408">
                  <c:v>13092.3</c:v>
                </c:pt>
                <c:pt idx="409">
                  <c:v>13046.2</c:v>
                </c:pt>
                <c:pt idx="410">
                  <c:v>13017.7</c:v>
                </c:pt>
                <c:pt idx="411">
                  <c:v>12955.4</c:v>
                </c:pt>
                <c:pt idx="412">
                  <c:v>12929.8</c:v>
                </c:pt>
                <c:pt idx="413">
                  <c:v>12911.6</c:v>
                </c:pt>
                <c:pt idx="414">
                  <c:v>12938.6</c:v>
                </c:pt>
                <c:pt idx="415">
                  <c:v>13013.4</c:v>
                </c:pt>
                <c:pt idx="416">
                  <c:v>13033.1</c:v>
                </c:pt>
                <c:pt idx="417">
                  <c:v>13073.7</c:v>
                </c:pt>
                <c:pt idx="418">
                  <c:v>13065.2</c:v>
                </c:pt>
                <c:pt idx="419">
                  <c:v>13112.2</c:v>
                </c:pt>
                <c:pt idx="420">
                  <c:v>13075.7</c:v>
                </c:pt>
                <c:pt idx="421">
                  <c:v>13117.4</c:v>
                </c:pt>
                <c:pt idx="422">
                  <c:v>13255.2</c:v>
                </c:pt>
                <c:pt idx="423">
                  <c:v>13211.9</c:v>
                </c:pt>
                <c:pt idx="424">
                  <c:v>13132.4</c:v>
                </c:pt>
                <c:pt idx="425">
                  <c:v>13142.9</c:v>
                </c:pt>
                <c:pt idx="426">
                  <c:v>13131.8</c:v>
                </c:pt>
                <c:pt idx="427">
                  <c:v>13147.5</c:v>
                </c:pt>
                <c:pt idx="428">
                  <c:v>13155.4</c:v>
                </c:pt>
                <c:pt idx="429">
                  <c:v>13217.9</c:v>
                </c:pt>
                <c:pt idx="430">
                  <c:v>13275.8</c:v>
                </c:pt>
                <c:pt idx="431">
                  <c:v>13292.2</c:v>
                </c:pt>
                <c:pt idx="432">
                  <c:v>13297.9</c:v>
                </c:pt>
                <c:pt idx="433">
                  <c:v>13346.3</c:v>
                </c:pt>
                <c:pt idx="434">
                  <c:v>13342.7</c:v>
                </c:pt>
                <c:pt idx="435">
                  <c:v>13301.3</c:v>
                </c:pt>
                <c:pt idx="436">
                  <c:v>13248.3</c:v>
                </c:pt>
                <c:pt idx="437">
                  <c:v>13327.8</c:v>
                </c:pt>
                <c:pt idx="438">
                  <c:v>13319.5</c:v>
                </c:pt>
                <c:pt idx="439">
                  <c:v>13203.8</c:v>
                </c:pt>
                <c:pt idx="440">
                  <c:v>13201.3</c:v>
                </c:pt>
                <c:pt idx="441">
                  <c:v>13226.7</c:v>
                </c:pt>
                <c:pt idx="442">
                  <c:v>13215.4</c:v>
                </c:pt>
                <c:pt idx="443">
                  <c:v>13207.3</c:v>
                </c:pt>
                <c:pt idx="444">
                  <c:v>13230.7</c:v>
                </c:pt>
                <c:pt idx="445">
                  <c:v>13234.3</c:v>
                </c:pt>
                <c:pt idx="446">
                  <c:v>13218.4</c:v>
                </c:pt>
                <c:pt idx="447">
                  <c:v>13220.5</c:v>
                </c:pt>
                <c:pt idx="448">
                  <c:v>13273.8</c:v>
                </c:pt>
                <c:pt idx="449">
                  <c:v>13349.3</c:v>
                </c:pt>
                <c:pt idx="450">
                  <c:v>13311.9</c:v>
                </c:pt>
                <c:pt idx="451">
                  <c:v>13193.8</c:v>
                </c:pt>
                <c:pt idx="452">
                  <c:v>13226.6</c:v>
                </c:pt>
                <c:pt idx="453">
                  <c:v>13189.3</c:v>
                </c:pt>
                <c:pt idx="454">
                  <c:v>13106.1</c:v>
                </c:pt>
                <c:pt idx="455">
                  <c:v>13053.4</c:v>
                </c:pt>
                <c:pt idx="456">
                  <c:v>13051</c:v>
                </c:pt>
                <c:pt idx="457">
                  <c:v>12956.1</c:v>
                </c:pt>
                <c:pt idx="458">
                  <c:v>12922.5</c:v>
                </c:pt>
                <c:pt idx="459">
                  <c:v>12941.1</c:v>
                </c:pt>
                <c:pt idx="460">
                  <c:v>13052.4</c:v>
                </c:pt>
                <c:pt idx="461">
                  <c:v>13073</c:v>
                </c:pt>
                <c:pt idx="462">
                  <c:v>13153.5</c:v>
                </c:pt>
                <c:pt idx="463">
                  <c:v>13210.4</c:v>
                </c:pt>
                <c:pt idx="464">
                  <c:v>13270.8</c:v>
                </c:pt>
                <c:pt idx="465">
                  <c:v>13246.8</c:v>
                </c:pt>
                <c:pt idx="466">
                  <c:v>13242.7</c:v>
                </c:pt>
                <c:pt idx="467">
                  <c:v>13214</c:v>
                </c:pt>
                <c:pt idx="468">
                  <c:v>13167</c:v>
                </c:pt>
                <c:pt idx="469">
                  <c:v>13066.6</c:v>
                </c:pt>
                <c:pt idx="470">
                  <c:v>13057.3</c:v>
                </c:pt>
                <c:pt idx="471">
                  <c:v>12961.6</c:v>
                </c:pt>
                <c:pt idx="472">
                  <c:v>12878.4</c:v>
                </c:pt>
                <c:pt idx="473">
                  <c:v>12808.1</c:v>
                </c:pt>
                <c:pt idx="474">
                  <c:v>12851</c:v>
                </c:pt>
                <c:pt idx="475">
                  <c:v>12875.7</c:v>
                </c:pt>
                <c:pt idx="476">
                  <c:v>12953.7</c:v>
                </c:pt>
                <c:pt idx="477">
                  <c:v>12857.6</c:v>
                </c:pt>
                <c:pt idx="478">
                  <c:v>12959.3</c:v>
                </c:pt>
                <c:pt idx="479">
                  <c:v>12888.5</c:v>
                </c:pt>
                <c:pt idx="480">
                  <c:v>12884.1</c:v>
                </c:pt>
                <c:pt idx="481">
                  <c:v>12865.2</c:v>
                </c:pt>
                <c:pt idx="482">
                  <c:v>12866.1</c:v>
                </c:pt>
                <c:pt idx="483">
                  <c:v>12810.2</c:v>
                </c:pt>
                <c:pt idx="484">
                  <c:v>12696.1</c:v>
                </c:pt>
                <c:pt idx="485">
                  <c:v>12722.3</c:v>
                </c:pt>
                <c:pt idx="486">
                  <c:v>12655.7</c:v>
                </c:pt>
                <c:pt idx="487">
                  <c:v>12557.1</c:v>
                </c:pt>
                <c:pt idx="488">
                  <c:v>12541.5</c:v>
                </c:pt>
                <c:pt idx="489">
                  <c:v>12497.3</c:v>
                </c:pt>
                <c:pt idx="490">
                  <c:v>12441.3</c:v>
                </c:pt>
                <c:pt idx="491">
                  <c:v>12352.8</c:v>
                </c:pt>
                <c:pt idx="492">
                  <c:v>12362</c:v>
                </c:pt>
                <c:pt idx="493">
                  <c:v>12314.5</c:v>
                </c:pt>
                <c:pt idx="494">
                  <c:v>12352.5</c:v>
                </c:pt>
                <c:pt idx="495">
                  <c:v>12275.1</c:v>
                </c:pt>
                <c:pt idx="496">
                  <c:v>12230.6</c:v>
                </c:pt>
                <c:pt idx="497">
                  <c:v>12253.9</c:v>
                </c:pt>
                <c:pt idx="498">
                  <c:v>12243.6</c:v>
                </c:pt>
                <c:pt idx="499">
                  <c:v>12253.1</c:v>
                </c:pt>
                <c:pt idx="500">
                  <c:v>12237.2</c:v>
                </c:pt>
                <c:pt idx="501">
                  <c:v>12294.2</c:v>
                </c:pt>
                <c:pt idx="502">
                  <c:v>12164.3</c:v>
                </c:pt>
                <c:pt idx="503">
                  <c:v>12123.2</c:v>
                </c:pt>
                <c:pt idx="504">
                  <c:v>12045.7</c:v>
                </c:pt>
                <c:pt idx="505">
                  <c:v>12001.8</c:v>
                </c:pt>
                <c:pt idx="506">
                  <c:v>11960.3</c:v>
                </c:pt>
                <c:pt idx="507">
                  <c:v>11890.2</c:v>
                </c:pt>
                <c:pt idx="508">
                  <c:v>11862.3</c:v>
                </c:pt>
                <c:pt idx="509">
                  <c:v>11841.3</c:v>
                </c:pt>
                <c:pt idx="510">
                  <c:v>11839.4</c:v>
                </c:pt>
                <c:pt idx="511">
                  <c:v>11894.6</c:v>
                </c:pt>
                <c:pt idx="512">
                  <c:v>11878.4</c:v>
                </c:pt>
                <c:pt idx="513">
                  <c:v>11934.2</c:v>
                </c:pt>
                <c:pt idx="514">
                  <c:v>11925.8</c:v>
                </c:pt>
                <c:pt idx="515">
                  <c:v>11947.8</c:v>
                </c:pt>
                <c:pt idx="516">
                  <c:v>11899.7</c:v>
                </c:pt>
                <c:pt idx="517">
                  <c:v>11848</c:v>
                </c:pt>
                <c:pt idx="518">
                  <c:v>11715.9</c:v>
                </c:pt>
                <c:pt idx="519">
                  <c:v>11656.3</c:v>
                </c:pt>
                <c:pt idx="520">
                  <c:v>11623.9</c:v>
                </c:pt>
                <c:pt idx="521">
                  <c:v>11648.6</c:v>
                </c:pt>
                <c:pt idx="522">
                  <c:v>11592.6</c:v>
                </c:pt>
                <c:pt idx="523">
                  <c:v>11498.3</c:v>
                </c:pt>
                <c:pt idx="524">
                  <c:v>11432.7</c:v>
                </c:pt>
                <c:pt idx="525">
                  <c:v>11418.6</c:v>
                </c:pt>
                <c:pt idx="526">
                  <c:v>11389.5</c:v>
                </c:pt>
                <c:pt idx="527">
                  <c:v>11369.5</c:v>
                </c:pt>
                <c:pt idx="528">
                  <c:v>11300.7</c:v>
                </c:pt>
                <c:pt idx="529">
                  <c:v>11279.1</c:v>
                </c:pt>
                <c:pt idx="530">
                  <c:v>11201.6</c:v>
                </c:pt>
                <c:pt idx="531">
                  <c:v>11203.9</c:v>
                </c:pt>
                <c:pt idx="532">
                  <c:v>11125.6</c:v>
                </c:pt>
                <c:pt idx="533">
                  <c:v>11069.2</c:v>
                </c:pt>
                <c:pt idx="534">
                  <c:v>11038.3</c:v>
                </c:pt>
                <c:pt idx="535">
                  <c:v>11082.4</c:v>
                </c:pt>
                <c:pt idx="536">
                  <c:v>11175.3</c:v>
                </c:pt>
                <c:pt idx="537">
                  <c:v>11150.9</c:v>
                </c:pt>
                <c:pt idx="538">
                  <c:v>11061.4</c:v>
                </c:pt>
                <c:pt idx="539">
                  <c:v>10953</c:v>
                </c:pt>
                <c:pt idx="540">
                  <c:v>10743.7</c:v>
                </c:pt>
                <c:pt idx="541">
                  <c:v>10596.1</c:v>
                </c:pt>
                <c:pt idx="542">
                  <c:v>10462.799999999999</c:v>
                </c:pt>
                <c:pt idx="543">
                  <c:v>10354</c:v>
                </c:pt>
                <c:pt idx="544">
                  <c:v>10284.9</c:v>
                </c:pt>
                <c:pt idx="545">
                  <c:v>10212.299999999999</c:v>
                </c:pt>
                <c:pt idx="546">
                  <c:v>10148.200000000001</c:v>
                </c:pt>
                <c:pt idx="547">
                  <c:v>10177.1</c:v>
                </c:pt>
                <c:pt idx="548">
                  <c:v>10100.5</c:v>
                </c:pt>
                <c:pt idx="549">
                  <c:v>10037</c:v>
                </c:pt>
                <c:pt idx="550">
                  <c:v>10037</c:v>
                </c:pt>
                <c:pt idx="551">
                  <c:v>10067.5</c:v>
                </c:pt>
                <c:pt idx="552">
                  <c:v>10087.6</c:v>
                </c:pt>
                <c:pt idx="553">
                  <c:v>10047.5</c:v>
                </c:pt>
                <c:pt idx="554">
                  <c:v>9995.0400000000009</c:v>
                </c:pt>
                <c:pt idx="555">
                  <c:v>9993.2000000000007</c:v>
                </c:pt>
                <c:pt idx="556">
                  <c:v>9951.7999999999993</c:v>
                </c:pt>
                <c:pt idx="557">
                  <c:v>9982.11</c:v>
                </c:pt>
                <c:pt idx="558">
                  <c:v>9931.3700000000008</c:v>
                </c:pt>
                <c:pt idx="559">
                  <c:v>9869.1200000000008</c:v>
                </c:pt>
                <c:pt idx="560">
                  <c:v>9903.19</c:v>
                </c:pt>
                <c:pt idx="561">
                  <c:v>9883.77</c:v>
                </c:pt>
                <c:pt idx="562">
                  <c:v>9873.51</c:v>
                </c:pt>
                <c:pt idx="563">
                  <c:v>9775.4</c:v>
                </c:pt>
                <c:pt idx="564">
                  <c:v>9623.5499999999993</c:v>
                </c:pt>
                <c:pt idx="565">
                  <c:v>9570.23</c:v>
                </c:pt>
                <c:pt idx="566">
                  <c:v>9479.36</c:v>
                </c:pt>
                <c:pt idx="567">
                  <c:v>9429.08</c:v>
                </c:pt>
                <c:pt idx="568">
                  <c:v>9377.52</c:v>
                </c:pt>
                <c:pt idx="569">
                  <c:v>9321.94</c:v>
                </c:pt>
                <c:pt idx="570">
                  <c:v>9327.94</c:v>
                </c:pt>
                <c:pt idx="571">
                  <c:v>9283.85</c:v>
                </c:pt>
                <c:pt idx="572">
                  <c:v>9240.35</c:v>
                </c:pt>
                <c:pt idx="573">
                  <c:v>9216.35</c:v>
                </c:pt>
                <c:pt idx="574">
                  <c:v>9159</c:v>
                </c:pt>
                <c:pt idx="575">
                  <c:v>9239.94</c:v>
                </c:pt>
                <c:pt idx="576">
                  <c:v>9238.7900000000009</c:v>
                </c:pt>
                <c:pt idx="577">
                  <c:v>9207.5499999999993</c:v>
                </c:pt>
                <c:pt idx="578">
                  <c:v>9117.09</c:v>
                </c:pt>
                <c:pt idx="579">
                  <c:v>9041.74</c:v>
                </c:pt>
                <c:pt idx="580">
                  <c:v>8952.5300000000007</c:v>
                </c:pt>
                <c:pt idx="581">
                  <c:v>8994.09</c:v>
                </c:pt>
                <c:pt idx="582">
                  <c:v>8895.49</c:v>
                </c:pt>
                <c:pt idx="583">
                  <c:v>8883.69</c:v>
                </c:pt>
                <c:pt idx="584">
                  <c:v>8825.3799999999992</c:v>
                </c:pt>
                <c:pt idx="585">
                  <c:v>8758.58</c:v>
                </c:pt>
                <c:pt idx="586">
                  <c:v>8734.82</c:v>
                </c:pt>
                <c:pt idx="587">
                  <c:v>8712.01</c:v>
                </c:pt>
                <c:pt idx="588">
                  <c:v>8742.7000000000007</c:v>
                </c:pt>
                <c:pt idx="589">
                  <c:v>8838.73</c:v>
                </c:pt>
                <c:pt idx="590">
                  <c:v>8843.7099999999991</c:v>
                </c:pt>
                <c:pt idx="591">
                  <c:v>8961.5499999999993</c:v>
                </c:pt>
                <c:pt idx="592">
                  <c:v>8962.5499999999993</c:v>
                </c:pt>
                <c:pt idx="593">
                  <c:v>8929.9699999999993</c:v>
                </c:pt>
                <c:pt idx="594">
                  <c:v>8939.7900000000009</c:v>
                </c:pt>
                <c:pt idx="595">
                  <c:v>9001.08</c:v>
                </c:pt>
                <c:pt idx="596">
                  <c:v>8965.68</c:v>
                </c:pt>
                <c:pt idx="597">
                  <c:v>8993.4</c:v>
                </c:pt>
                <c:pt idx="598">
                  <c:v>8926.0300000000007</c:v>
                </c:pt>
                <c:pt idx="599">
                  <c:v>8855.43</c:v>
                </c:pt>
                <c:pt idx="600">
                  <c:v>8810.9599999999991</c:v>
                </c:pt>
                <c:pt idx="601">
                  <c:v>8824.9</c:v>
                </c:pt>
                <c:pt idx="602">
                  <c:v>8749.42</c:v>
                </c:pt>
                <c:pt idx="603">
                  <c:v>8761.83</c:v>
                </c:pt>
                <c:pt idx="604">
                  <c:v>8696.39</c:v>
                </c:pt>
                <c:pt idx="605">
                  <c:v>8705.59</c:v>
                </c:pt>
                <c:pt idx="606">
                  <c:v>8701.9599999999991</c:v>
                </c:pt>
                <c:pt idx="607">
                  <c:v>8775.32</c:v>
                </c:pt>
                <c:pt idx="608">
                  <c:v>8736.94</c:v>
                </c:pt>
                <c:pt idx="609">
                  <c:v>8652.67</c:v>
                </c:pt>
                <c:pt idx="610">
                  <c:v>8769.94</c:v>
                </c:pt>
                <c:pt idx="611">
                  <c:v>8841.48</c:v>
                </c:pt>
                <c:pt idx="612">
                  <c:v>8827.2999999999993</c:v>
                </c:pt>
                <c:pt idx="613">
                  <c:v>8837.7199999999993</c:v>
                </c:pt>
                <c:pt idx="614">
                  <c:v>8824.7199999999993</c:v>
                </c:pt>
                <c:pt idx="615">
                  <c:v>8789.69</c:v>
                </c:pt>
                <c:pt idx="616">
                  <c:v>8836.4699999999993</c:v>
                </c:pt>
                <c:pt idx="617">
                  <c:v>8814.36</c:v>
                </c:pt>
                <c:pt idx="618">
                  <c:v>8728.25</c:v>
                </c:pt>
                <c:pt idx="619">
                  <c:v>8779.75</c:v>
                </c:pt>
                <c:pt idx="620">
                  <c:v>8781</c:v>
                </c:pt>
                <c:pt idx="621">
                  <c:v>8827.67</c:v>
                </c:pt>
                <c:pt idx="622">
                  <c:v>8853.2000000000007</c:v>
                </c:pt>
                <c:pt idx="623">
                  <c:v>8872.85</c:v>
                </c:pt>
                <c:pt idx="624">
                  <c:v>8788.86</c:v>
                </c:pt>
                <c:pt idx="625">
                  <c:v>8754.1</c:v>
                </c:pt>
                <c:pt idx="626">
                  <c:v>8834.9699999999993</c:v>
                </c:pt>
                <c:pt idx="627">
                  <c:v>8912.65</c:v>
                </c:pt>
                <c:pt idx="628">
                  <c:v>8835.85</c:v>
                </c:pt>
                <c:pt idx="629">
                  <c:v>8885.23</c:v>
                </c:pt>
                <c:pt idx="630">
                  <c:v>8895.5300000000007</c:v>
                </c:pt>
                <c:pt idx="631">
                  <c:v>8903.4599999999991</c:v>
                </c:pt>
                <c:pt idx="632">
                  <c:v>8904.5300000000007</c:v>
                </c:pt>
                <c:pt idx="633">
                  <c:v>8860.26</c:v>
                </c:pt>
                <c:pt idx="634">
                  <c:v>8917.67</c:v>
                </c:pt>
                <c:pt idx="635">
                  <c:v>8977.09</c:v>
                </c:pt>
                <c:pt idx="636">
                  <c:v>9051.7800000000007</c:v>
                </c:pt>
                <c:pt idx="637">
                  <c:v>9204</c:v>
                </c:pt>
                <c:pt idx="638">
                  <c:v>9288.1200000000008</c:v>
                </c:pt>
                <c:pt idx="639">
                  <c:v>9301.07</c:v>
                </c:pt>
                <c:pt idx="640">
                  <c:v>9290.34</c:v>
                </c:pt>
                <c:pt idx="641">
                  <c:v>9368.18</c:v>
                </c:pt>
                <c:pt idx="642">
                  <c:v>9388.19</c:v>
                </c:pt>
                <c:pt idx="643">
                  <c:v>9371.9599999999991</c:v>
                </c:pt>
                <c:pt idx="644">
                  <c:v>9339.86</c:v>
                </c:pt>
                <c:pt idx="645">
                  <c:v>9431.64</c:v>
                </c:pt>
                <c:pt idx="646">
                  <c:v>9449.2999999999993</c:v>
                </c:pt>
                <c:pt idx="647">
                  <c:v>9488.89</c:v>
                </c:pt>
                <c:pt idx="648">
                  <c:v>9432.9599999999991</c:v>
                </c:pt>
                <c:pt idx="649">
                  <c:v>9426.2999999999993</c:v>
                </c:pt>
                <c:pt idx="650">
                  <c:v>9461.2999999999993</c:v>
                </c:pt>
                <c:pt idx="651">
                  <c:v>9461.3799999999992</c:v>
                </c:pt>
                <c:pt idx="652">
                  <c:v>9572.5499999999993</c:v>
                </c:pt>
                <c:pt idx="653">
                  <c:v>9677.11</c:v>
                </c:pt>
                <c:pt idx="654">
                  <c:v>9644.09</c:v>
                </c:pt>
                <c:pt idx="655">
                  <c:v>9646.0300000000007</c:v>
                </c:pt>
                <c:pt idx="656">
                  <c:v>9650.1299999999992</c:v>
                </c:pt>
                <c:pt idx="657">
                  <c:v>9554.61</c:v>
                </c:pt>
                <c:pt idx="658">
                  <c:v>9464.27</c:v>
                </c:pt>
                <c:pt idx="659">
                  <c:v>9374.4699999999993</c:v>
                </c:pt>
                <c:pt idx="660">
                  <c:v>9452.42</c:v>
                </c:pt>
                <c:pt idx="661">
                  <c:v>9476.7999999999993</c:v>
                </c:pt>
                <c:pt idx="662">
                  <c:v>9563.3700000000008</c:v>
                </c:pt>
                <c:pt idx="663">
                  <c:v>9575.8700000000008</c:v>
                </c:pt>
                <c:pt idx="664">
                  <c:v>9569.85</c:v>
                </c:pt>
                <c:pt idx="665">
                  <c:v>9613.84</c:v>
                </c:pt>
                <c:pt idx="666">
                  <c:v>9679.56</c:v>
                </c:pt>
                <c:pt idx="667">
                  <c:v>9725.16</c:v>
                </c:pt>
                <c:pt idx="668">
                  <c:v>9881.82</c:v>
                </c:pt>
                <c:pt idx="669">
                  <c:v>10005.4</c:v>
                </c:pt>
                <c:pt idx="670">
                  <c:v>10012.4</c:v>
                </c:pt>
                <c:pt idx="671">
                  <c:v>10058.5</c:v>
                </c:pt>
                <c:pt idx="672">
                  <c:v>9977.7000000000007</c:v>
                </c:pt>
                <c:pt idx="673">
                  <c:v>9898.59</c:v>
                </c:pt>
                <c:pt idx="674">
                  <c:v>9855.84</c:v>
                </c:pt>
                <c:pt idx="675">
                  <c:v>9762.7999999999993</c:v>
                </c:pt>
                <c:pt idx="676">
                  <c:v>9801.6</c:v>
                </c:pt>
                <c:pt idx="677">
                  <c:v>9725.0499999999993</c:v>
                </c:pt>
                <c:pt idx="678">
                  <c:v>9715.24</c:v>
                </c:pt>
                <c:pt idx="679">
                  <c:v>9602.23</c:v>
                </c:pt>
                <c:pt idx="680">
                  <c:v>9500.7900000000009</c:v>
                </c:pt>
                <c:pt idx="681">
                  <c:v>9463.34</c:v>
                </c:pt>
                <c:pt idx="682">
                  <c:v>9480.36</c:v>
                </c:pt>
                <c:pt idx="683">
                  <c:v>9480.5499999999993</c:v>
                </c:pt>
                <c:pt idx="684">
                  <c:v>9470.23</c:v>
                </c:pt>
                <c:pt idx="685">
                  <c:v>9455.5499999999993</c:v>
                </c:pt>
                <c:pt idx="686">
                  <c:v>9350.51</c:v>
                </c:pt>
                <c:pt idx="687">
                  <c:v>9328.9500000000007</c:v>
                </c:pt>
                <c:pt idx="688">
                  <c:v>9233.3799999999992</c:v>
                </c:pt>
                <c:pt idx="689">
                  <c:v>9171.9699999999993</c:v>
                </c:pt>
                <c:pt idx="690">
                  <c:v>9137.3700000000008</c:v>
                </c:pt>
                <c:pt idx="691">
                  <c:v>9137.83</c:v>
                </c:pt>
                <c:pt idx="692">
                  <c:v>9027.25</c:v>
                </c:pt>
                <c:pt idx="693">
                  <c:v>8945.2199999999993</c:v>
                </c:pt>
                <c:pt idx="694">
                  <c:v>8809.17</c:v>
                </c:pt>
                <c:pt idx="695">
                  <c:v>8643.7000000000007</c:v>
                </c:pt>
                <c:pt idx="696">
                  <c:v>8517.84</c:v>
                </c:pt>
                <c:pt idx="697">
                  <c:v>8564.17</c:v>
                </c:pt>
                <c:pt idx="698">
                  <c:v>8537.7800000000007</c:v>
                </c:pt>
                <c:pt idx="699">
                  <c:v>8447.7999999999993</c:v>
                </c:pt>
                <c:pt idx="700">
                  <c:v>8302.7199999999993</c:v>
                </c:pt>
                <c:pt idx="701">
                  <c:v>8257.44</c:v>
                </c:pt>
                <c:pt idx="702">
                  <c:v>8169.69</c:v>
                </c:pt>
                <c:pt idx="703">
                  <c:v>8048.62</c:v>
                </c:pt>
                <c:pt idx="704">
                  <c:v>7966.52</c:v>
                </c:pt>
                <c:pt idx="705">
                  <c:v>7932.11</c:v>
                </c:pt>
                <c:pt idx="706">
                  <c:v>7927.8</c:v>
                </c:pt>
                <c:pt idx="707">
                  <c:v>7820.54</c:v>
                </c:pt>
                <c:pt idx="708">
                  <c:v>7699.59</c:v>
                </c:pt>
                <c:pt idx="709">
                  <c:v>7586.95</c:v>
                </c:pt>
                <c:pt idx="710">
                  <c:v>7350.58</c:v>
                </c:pt>
                <c:pt idx="711">
                  <c:v>7262.1</c:v>
                </c:pt>
                <c:pt idx="712">
                  <c:v>7212.82</c:v>
                </c:pt>
                <c:pt idx="713">
                  <c:v>7214.92</c:v>
                </c:pt>
                <c:pt idx="714">
                  <c:v>7120.21</c:v>
                </c:pt>
                <c:pt idx="715">
                  <c:v>7042.56</c:v>
                </c:pt>
                <c:pt idx="716">
                  <c:v>6949.03</c:v>
                </c:pt>
                <c:pt idx="717">
                  <c:v>6968.95</c:v>
                </c:pt>
                <c:pt idx="718">
                  <c:v>6858.41</c:v>
                </c:pt>
                <c:pt idx="719">
                  <c:v>6713.26</c:v>
                </c:pt>
                <c:pt idx="720">
                  <c:v>6711.1</c:v>
                </c:pt>
                <c:pt idx="721">
                  <c:v>6659.5</c:v>
                </c:pt>
                <c:pt idx="722">
                  <c:v>6651.12</c:v>
                </c:pt>
                <c:pt idx="723">
                  <c:v>6535.51</c:v>
                </c:pt>
                <c:pt idx="724">
                  <c:v>6476.2</c:v>
                </c:pt>
                <c:pt idx="725">
                  <c:v>6345.36</c:v>
                </c:pt>
                <c:pt idx="726">
                  <c:v>6241.91</c:v>
                </c:pt>
                <c:pt idx="727">
                  <c:v>6206.84</c:v>
                </c:pt>
                <c:pt idx="728">
                  <c:v>6125.23</c:v>
                </c:pt>
                <c:pt idx="729">
                  <c:v>6122.97</c:v>
                </c:pt>
                <c:pt idx="730">
                  <c:v>5984.26</c:v>
                </c:pt>
                <c:pt idx="731">
                  <c:v>5860.81</c:v>
                </c:pt>
                <c:pt idx="732">
                  <c:v>5787.53</c:v>
                </c:pt>
                <c:pt idx="733">
                  <c:v>5733.56</c:v>
                </c:pt>
                <c:pt idx="734">
                  <c:v>5584.86</c:v>
                </c:pt>
                <c:pt idx="735">
                  <c:v>5453.95</c:v>
                </c:pt>
                <c:pt idx="736">
                  <c:v>5393.61</c:v>
                </c:pt>
                <c:pt idx="737">
                  <c:v>5324.03</c:v>
                </c:pt>
                <c:pt idx="738">
                  <c:v>5255.44</c:v>
                </c:pt>
                <c:pt idx="739">
                  <c:v>5195.42</c:v>
                </c:pt>
                <c:pt idx="740">
                  <c:v>5118.7700000000004</c:v>
                </c:pt>
                <c:pt idx="741">
                  <c:v>5070.95</c:v>
                </c:pt>
                <c:pt idx="742">
                  <c:v>5032.82</c:v>
                </c:pt>
                <c:pt idx="743">
                  <c:v>5023.99</c:v>
                </c:pt>
                <c:pt idx="744">
                  <c:v>5045.47</c:v>
                </c:pt>
                <c:pt idx="745">
                  <c:v>5083.38</c:v>
                </c:pt>
                <c:pt idx="746">
                  <c:v>5064.45</c:v>
                </c:pt>
                <c:pt idx="747">
                  <c:v>5120.42</c:v>
                </c:pt>
                <c:pt idx="748">
                  <c:v>5189.8599999999997</c:v>
                </c:pt>
                <c:pt idx="749">
                  <c:v>5203.7700000000004</c:v>
                </c:pt>
                <c:pt idx="750">
                  <c:v>5255.98</c:v>
                </c:pt>
                <c:pt idx="751">
                  <c:v>5134.66</c:v>
                </c:pt>
                <c:pt idx="752">
                  <c:v>5053.04</c:v>
                </c:pt>
                <c:pt idx="753">
                  <c:v>5032.41</c:v>
                </c:pt>
                <c:pt idx="754">
                  <c:v>4920.3900000000003</c:v>
                </c:pt>
                <c:pt idx="755">
                  <c:v>4835.28</c:v>
                </c:pt>
                <c:pt idx="756">
                  <c:v>4742.45</c:v>
                </c:pt>
                <c:pt idx="757">
                  <c:v>4716.75</c:v>
                </c:pt>
                <c:pt idx="758">
                  <c:v>4655.49</c:v>
                </c:pt>
                <c:pt idx="759">
                  <c:v>4629.91</c:v>
                </c:pt>
                <c:pt idx="760">
                  <c:v>4654.9399999999996</c:v>
                </c:pt>
                <c:pt idx="761">
                  <c:v>4800.2299999999996</c:v>
                </c:pt>
                <c:pt idx="762">
                  <c:v>4885.45</c:v>
                </c:pt>
                <c:pt idx="763">
                  <c:v>4900.5600000000004</c:v>
                </c:pt>
                <c:pt idx="764">
                  <c:v>4964.0600000000004</c:v>
                </c:pt>
                <c:pt idx="765">
                  <c:v>5037.3500000000004</c:v>
                </c:pt>
                <c:pt idx="766">
                  <c:v>5116.72</c:v>
                </c:pt>
                <c:pt idx="767">
                  <c:v>5065.5200000000004</c:v>
                </c:pt>
                <c:pt idx="768">
                  <c:v>5073.66</c:v>
                </c:pt>
                <c:pt idx="769">
                  <c:v>5146.91</c:v>
                </c:pt>
                <c:pt idx="770">
                  <c:v>5100.53</c:v>
                </c:pt>
                <c:pt idx="771">
                  <c:v>5215.03</c:v>
                </c:pt>
                <c:pt idx="772">
                  <c:v>5352.72</c:v>
                </c:pt>
                <c:pt idx="773">
                  <c:v>5352.66</c:v>
                </c:pt>
                <c:pt idx="774">
                  <c:v>5420.9</c:v>
                </c:pt>
                <c:pt idx="775">
                  <c:v>5481.47</c:v>
                </c:pt>
                <c:pt idx="776">
                  <c:v>5593.06</c:v>
                </c:pt>
                <c:pt idx="777">
                  <c:v>5697.28</c:v>
                </c:pt>
                <c:pt idx="778">
                  <c:v>5671.37</c:v>
                </c:pt>
                <c:pt idx="779">
                  <c:v>5760.01</c:v>
                </c:pt>
                <c:pt idx="780">
                  <c:v>5779.39</c:v>
                </c:pt>
                <c:pt idx="781">
                  <c:v>5811.05</c:v>
                </c:pt>
                <c:pt idx="782">
                  <c:v>5877.86</c:v>
                </c:pt>
                <c:pt idx="783">
                  <c:v>5849.41</c:v>
                </c:pt>
                <c:pt idx="784">
                  <c:v>5790.27</c:v>
                </c:pt>
                <c:pt idx="785">
                  <c:v>5719.24</c:v>
                </c:pt>
                <c:pt idx="786">
                  <c:v>5716.46</c:v>
                </c:pt>
                <c:pt idx="787">
                  <c:v>5780.78</c:v>
                </c:pt>
                <c:pt idx="788">
                  <c:v>5739.89</c:v>
                </c:pt>
                <c:pt idx="789">
                  <c:v>5659.22</c:v>
                </c:pt>
                <c:pt idx="790">
                  <c:v>5718.31</c:v>
                </c:pt>
                <c:pt idx="791">
                  <c:v>5750.99</c:v>
                </c:pt>
                <c:pt idx="792">
                  <c:v>5837.57</c:v>
                </c:pt>
                <c:pt idx="793">
                  <c:v>5952.94</c:v>
                </c:pt>
                <c:pt idx="794">
                  <c:v>6070.93</c:v>
                </c:pt>
                <c:pt idx="795">
                  <c:v>6264.54</c:v>
                </c:pt>
                <c:pt idx="796">
                  <c:v>6303.47</c:v>
                </c:pt>
                <c:pt idx="797">
                  <c:v>6449.53</c:v>
                </c:pt>
                <c:pt idx="798">
                  <c:v>6543.71</c:v>
                </c:pt>
                <c:pt idx="799">
                  <c:v>6651.25</c:v>
                </c:pt>
                <c:pt idx="800">
                  <c:v>6746.1</c:v>
                </c:pt>
                <c:pt idx="801">
                  <c:v>6820.02</c:v>
                </c:pt>
                <c:pt idx="802">
                  <c:v>6939.56</c:v>
                </c:pt>
                <c:pt idx="803">
                  <c:v>7017.69</c:v>
                </c:pt>
                <c:pt idx="804">
                  <c:v>7026.3</c:v>
                </c:pt>
                <c:pt idx="805">
                  <c:v>7097.42</c:v>
                </c:pt>
                <c:pt idx="806">
                  <c:v>7227.26</c:v>
                </c:pt>
                <c:pt idx="807">
                  <c:v>7307.89</c:v>
                </c:pt>
                <c:pt idx="808">
                  <c:v>7335.16</c:v>
                </c:pt>
                <c:pt idx="809">
                  <c:v>7422.25</c:v>
                </c:pt>
                <c:pt idx="810">
                  <c:v>7516.12</c:v>
                </c:pt>
                <c:pt idx="811">
                  <c:v>7661.55</c:v>
                </c:pt>
                <c:pt idx="812">
                  <c:v>7613.97</c:v>
                </c:pt>
                <c:pt idx="813">
                  <c:v>7607.12</c:v>
                </c:pt>
                <c:pt idx="814">
                  <c:v>7636.07</c:v>
                </c:pt>
                <c:pt idx="815">
                  <c:v>7707.6</c:v>
                </c:pt>
                <c:pt idx="816">
                  <c:v>7742.5</c:v>
                </c:pt>
                <c:pt idx="817">
                  <c:v>7676.28</c:v>
                </c:pt>
                <c:pt idx="818">
                  <c:v>7649.89</c:v>
                </c:pt>
                <c:pt idx="819">
                  <c:v>7555.06</c:v>
                </c:pt>
                <c:pt idx="820">
                  <c:v>7394.56</c:v>
                </c:pt>
                <c:pt idx="821">
                  <c:v>7352.27</c:v>
                </c:pt>
                <c:pt idx="822">
                  <c:v>7222.48</c:v>
                </c:pt>
                <c:pt idx="823">
                  <c:v>7000.57</c:v>
                </c:pt>
                <c:pt idx="824">
                  <c:v>6881.14</c:v>
                </c:pt>
                <c:pt idx="825">
                  <c:v>6780.73</c:v>
                </c:pt>
                <c:pt idx="826">
                  <c:v>6628.19</c:v>
                </c:pt>
                <c:pt idx="827">
                  <c:v>6462.57</c:v>
                </c:pt>
                <c:pt idx="828">
                  <c:v>6265.69</c:v>
                </c:pt>
                <c:pt idx="829">
                  <c:v>6161.1</c:v>
                </c:pt>
                <c:pt idx="830">
                  <c:v>6040.24</c:v>
                </c:pt>
                <c:pt idx="831">
                  <c:v>5892.3</c:v>
                </c:pt>
                <c:pt idx="832">
                  <c:v>5730.46</c:v>
                </c:pt>
                <c:pt idx="833">
                  <c:v>5610.95</c:v>
                </c:pt>
                <c:pt idx="834">
                  <c:v>5461.5</c:v>
                </c:pt>
                <c:pt idx="835">
                  <c:v>5225.6099999999997</c:v>
                </c:pt>
                <c:pt idx="836">
                  <c:v>5058.54</c:v>
                </c:pt>
                <c:pt idx="837">
                  <c:v>4986.8</c:v>
                </c:pt>
                <c:pt idx="838">
                  <c:v>4854.51</c:v>
                </c:pt>
                <c:pt idx="839">
                  <c:v>4718.96</c:v>
                </c:pt>
                <c:pt idx="840">
                  <c:v>4644.8500000000004</c:v>
                </c:pt>
                <c:pt idx="841">
                  <c:v>4536.1000000000004</c:v>
                </c:pt>
                <c:pt idx="842">
                  <c:v>4410.3100000000004</c:v>
                </c:pt>
                <c:pt idx="843">
                  <c:v>4446.6000000000004</c:v>
                </c:pt>
                <c:pt idx="844">
                  <c:v>4403.91</c:v>
                </c:pt>
                <c:pt idx="845">
                  <c:v>4358.4799999999996</c:v>
                </c:pt>
                <c:pt idx="846">
                  <c:v>4321.0600000000004</c:v>
                </c:pt>
                <c:pt idx="847">
                  <c:v>4315.82</c:v>
                </c:pt>
                <c:pt idx="848">
                  <c:v>4260.12</c:v>
                </c:pt>
                <c:pt idx="849">
                  <c:v>4331.0200000000004</c:v>
                </c:pt>
                <c:pt idx="850">
                  <c:v>4241.43</c:v>
                </c:pt>
                <c:pt idx="851">
                  <c:v>4235.54</c:v>
                </c:pt>
                <c:pt idx="852">
                  <c:v>4193.1899999999996</c:v>
                </c:pt>
                <c:pt idx="853">
                  <c:v>4203.12</c:v>
                </c:pt>
                <c:pt idx="854">
                  <c:v>4194.45</c:v>
                </c:pt>
                <c:pt idx="855">
                  <c:v>4168.47</c:v>
                </c:pt>
                <c:pt idx="856">
                  <c:v>4133.96</c:v>
                </c:pt>
                <c:pt idx="857">
                  <c:v>4125.4799999999996</c:v>
                </c:pt>
                <c:pt idx="858">
                  <c:v>4090.65</c:v>
                </c:pt>
                <c:pt idx="859">
                  <c:v>4128.8</c:v>
                </c:pt>
                <c:pt idx="860">
                  <c:v>4041.13</c:v>
                </c:pt>
                <c:pt idx="861">
                  <c:v>4059.36</c:v>
                </c:pt>
                <c:pt idx="862">
                  <c:v>4046.56</c:v>
                </c:pt>
                <c:pt idx="863">
                  <c:v>3995.05</c:v>
                </c:pt>
                <c:pt idx="864">
                  <c:v>3943.51</c:v>
                </c:pt>
                <c:pt idx="865">
                  <c:v>4004.84</c:v>
                </c:pt>
                <c:pt idx="866">
                  <c:v>3948.59</c:v>
                </c:pt>
                <c:pt idx="867">
                  <c:v>3946.3</c:v>
                </c:pt>
                <c:pt idx="868">
                  <c:v>3935.74</c:v>
                </c:pt>
                <c:pt idx="869">
                  <c:v>3948.93</c:v>
                </c:pt>
                <c:pt idx="870">
                  <c:v>3980.95</c:v>
                </c:pt>
                <c:pt idx="871">
                  <c:v>4045.4</c:v>
                </c:pt>
                <c:pt idx="872">
                  <c:v>4039.37</c:v>
                </c:pt>
                <c:pt idx="873">
                  <c:v>3954.15</c:v>
                </c:pt>
                <c:pt idx="874">
                  <c:v>3914.8</c:v>
                </c:pt>
                <c:pt idx="875">
                  <c:v>3913.37</c:v>
                </c:pt>
                <c:pt idx="876">
                  <c:v>3866.16</c:v>
                </c:pt>
                <c:pt idx="877">
                  <c:v>3826.83</c:v>
                </c:pt>
                <c:pt idx="878">
                  <c:v>3820.98</c:v>
                </c:pt>
                <c:pt idx="879">
                  <c:v>3766.64</c:v>
                </c:pt>
                <c:pt idx="880">
                  <c:v>3749.59</c:v>
                </c:pt>
                <c:pt idx="881">
                  <c:v>3737.23</c:v>
                </c:pt>
                <c:pt idx="882">
                  <c:v>3674.97</c:v>
                </c:pt>
                <c:pt idx="883">
                  <c:v>3687.31</c:v>
                </c:pt>
                <c:pt idx="884">
                  <c:v>3703.39</c:v>
                </c:pt>
                <c:pt idx="885">
                  <c:v>3658.85</c:v>
                </c:pt>
                <c:pt idx="886">
                  <c:v>3598.45</c:v>
                </c:pt>
                <c:pt idx="887">
                  <c:v>3514.83</c:v>
                </c:pt>
                <c:pt idx="888">
                  <c:v>3377.62</c:v>
                </c:pt>
                <c:pt idx="889">
                  <c:v>3314.06</c:v>
                </c:pt>
                <c:pt idx="890">
                  <c:v>3232.64</c:v>
                </c:pt>
                <c:pt idx="891">
                  <c:v>3220.75</c:v>
                </c:pt>
                <c:pt idx="892">
                  <c:v>3191.9</c:v>
                </c:pt>
                <c:pt idx="893">
                  <c:v>3174.66</c:v>
                </c:pt>
                <c:pt idx="894">
                  <c:v>3234.64</c:v>
                </c:pt>
                <c:pt idx="895">
                  <c:v>3169.17</c:v>
                </c:pt>
                <c:pt idx="896">
                  <c:v>3190.28</c:v>
                </c:pt>
                <c:pt idx="897">
                  <c:v>3211.08</c:v>
                </c:pt>
                <c:pt idx="898">
                  <c:v>3315.47</c:v>
                </c:pt>
                <c:pt idx="899">
                  <c:v>3339.22</c:v>
                </c:pt>
                <c:pt idx="900">
                  <c:v>3384.05</c:v>
                </c:pt>
                <c:pt idx="901">
                  <c:v>3323.64</c:v>
                </c:pt>
                <c:pt idx="902">
                  <c:v>3167.49</c:v>
                </c:pt>
                <c:pt idx="903">
                  <c:v>3084.31</c:v>
                </c:pt>
                <c:pt idx="904">
                  <c:v>3088.65</c:v>
                </c:pt>
                <c:pt idx="905">
                  <c:v>3130.45</c:v>
                </c:pt>
                <c:pt idx="906">
                  <c:v>3096.11</c:v>
                </c:pt>
                <c:pt idx="907">
                  <c:v>3094.23</c:v>
                </c:pt>
                <c:pt idx="908">
                  <c:v>3097.88</c:v>
                </c:pt>
                <c:pt idx="909">
                  <c:v>3038.01</c:v>
                </c:pt>
                <c:pt idx="910">
                  <c:v>3054.58</c:v>
                </c:pt>
                <c:pt idx="911">
                  <c:v>3061.56</c:v>
                </c:pt>
                <c:pt idx="912">
                  <c:v>3159.61</c:v>
                </c:pt>
                <c:pt idx="913">
                  <c:v>3236.3</c:v>
                </c:pt>
                <c:pt idx="914">
                  <c:v>3343.29</c:v>
                </c:pt>
                <c:pt idx="915">
                  <c:v>3323.56</c:v>
                </c:pt>
                <c:pt idx="916">
                  <c:v>3437.68</c:v>
                </c:pt>
                <c:pt idx="917">
                  <c:v>3444.04</c:v>
                </c:pt>
                <c:pt idx="918">
                  <c:v>3398.86</c:v>
                </c:pt>
                <c:pt idx="919">
                  <c:v>3407.8</c:v>
                </c:pt>
                <c:pt idx="920">
                  <c:v>3354</c:v>
                </c:pt>
                <c:pt idx="921">
                  <c:v>3322.34</c:v>
                </c:pt>
                <c:pt idx="922">
                  <c:v>3300.1</c:v>
                </c:pt>
                <c:pt idx="923">
                  <c:v>3205.28</c:v>
                </c:pt>
                <c:pt idx="924">
                  <c:v>3216.11</c:v>
                </c:pt>
                <c:pt idx="925">
                  <c:v>3134.48</c:v>
                </c:pt>
                <c:pt idx="926">
                  <c:v>3181.66</c:v>
                </c:pt>
                <c:pt idx="927">
                  <c:v>3184.59</c:v>
                </c:pt>
                <c:pt idx="928">
                  <c:v>3216</c:v>
                </c:pt>
                <c:pt idx="929">
                  <c:v>3210.66</c:v>
                </c:pt>
                <c:pt idx="930">
                  <c:v>3271.67</c:v>
                </c:pt>
                <c:pt idx="931">
                  <c:v>3293.48</c:v>
                </c:pt>
                <c:pt idx="932">
                  <c:v>3308.05</c:v>
                </c:pt>
                <c:pt idx="933">
                  <c:v>3315.61</c:v>
                </c:pt>
                <c:pt idx="934">
                  <c:v>3196.59</c:v>
                </c:pt>
                <c:pt idx="935">
                  <c:v>3067.71</c:v>
                </c:pt>
                <c:pt idx="936">
                  <c:v>2926.79</c:v>
                </c:pt>
                <c:pt idx="937">
                  <c:v>2840.65</c:v>
                </c:pt>
                <c:pt idx="938">
                  <c:v>2809.26</c:v>
                </c:pt>
                <c:pt idx="939">
                  <c:v>2743.45</c:v>
                </c:pt>
                <c:pt idx="940">
                  <c:v>2712.75</c:v>
                </c:pt>
                <c:pt idx="941">
                  <c:v>2693.79</c:v>
                </c:pt>
                <c:pt idx="942">
                  <c:v>2701.18</c:v>
                </c:pt>
                <c:pt idx="943">
                  <c:v>2689.74</c:v>
                </c:pt>
                <c:pt idx="944">
                  <c:v>2731.24</c:v>
                </c:pt>
                <c:pt idx="945">
                  <c:v>2731.61</c:v>
                </c:pt>
                <c:pt idx="946">
                  <c:v>2796</c:v>
                </c:pt>
                <c:pt idx="947">
                  <c:v>2731.82</c:v>
                </c:pt>
                <c:pt idx="948">
                  <c:v>2673.76</c:v>
                </c:pt>
                <c:pt idx="949">
                  <c:v>2653.09</c:v>
                </c:pt>
                <c:pt idx="950">
                  <c:v>2590.56</c:v>
                </c:pt>
                <c:pt idx="951">
                  <c:v>2609.14</c:v>
                </c:pt>
                <c:pt idx="952">
                  <c:v>2661.78</c:v>
                </c:pt>
                <c:pt idx="953">
                  <c:v>2677.66</c:v>
                </c:pt>
                <c:pt idx="954">
                  <c:v>2698.9</c:v>
                </c:pt>
                <c:pt idx="955">
                  <c:v>2763.93</c:v>
                </c:pt>
                <c:pt idx="956">
                  <c:v>2755.64</c:v>
                </c:pt>
                <c:pt idx="957">
                  <c:v>2844.54</c:v>
                </c:pt>
                <c:pt idx="958">
                  <c:v>2780.56</c:v>
                </c:pt>
                <c:pt idx="959">
                  <c:v>2816.46</c:v>
                </c:pt>
                <c:pt idx="960">
                  <c:v>2794.92</c:v>
                </c:pt>
                <c:pt idx="961">
                  <c:v>2807.39</c:v>
                </c:pt>
                <c:pt idx="962">
                  <c:v>2785.45</c:v>
                </c:pt>
                <c:pt idx="963">
                  <c:v>2741.32</c:v>
                </c:pt>
                <c:pt idx="964">
                  <c:v>2736.13</c:v>
                </c:pt>
                <c:pt idx="965">
                  <c:v>2734.62</c:v>
                </c:pt>
                <c:pt idx="966">
                  <c:v>2772.31</c:v>
                </c:pt>
                <c:pt idx="967">
                  <c:v>2844.87</c:v>
                </c:pt>
                <c:pt idx="968">
                  <c:v>2936.67</c:v>
                </c:pt>
                <c:pt idx="969">
                  <c:v>2900.18</c:v>
                </c:pt>
                <c:pt idx="970">
                  <c:v>2894.96</c:v>
                </c:pt>
                <c:pt idx="971">
                  <c:v>2956.51</c:v>
                </c:pt>
                <c:pt idx="972">
                  <c:v>2971.36</c:v>
                </c:pt>
                <c:pt idx="973">
                  <c:v>3009.39</c:v>
                </c:pt>
                <c:pt idx="974">
                  <c:v>2885.12</c:v>
                </c:pt>
                <c:pt idx="975">
                  <c:v>2887.93</c:v>
                </c:pt>
                <c:pt idx="976">
                  <c:v>2914.98</c:v>
                </c:pt>
                <c:pt idx="977">
                  <c:v>2940.73</c:v>
                </c:pt>
                <c:pt idx="978">
                  <c:v>2897.21</c:v>
                </c:pt>
                <c:pt idx="979">
                  <c:v>2915.44</c:v>
                </c:pt>
                <c:pt idx="980">
                  <c:v>2830.31</c:v>
                </c:pt>
                <c:pt idx="981">
                  <c:v>2865.6</c:v>
                </c:pt>
                <c:pt idx="982">
                  <c:v>2895.96</c:v>
                </c:pt>
                <c:pt idx="983">
                  <c:v>2907.56</c:v>
                </c:pt>
                <c:pt idx="984">
                  <c:v>2946.04</c:v>
                </c:pt>
                <c:pt idx="985">
                  <c:v>2983.83</c:v>
                </c:pt>
                <c:pt idx="986">
                  <c:v>3020.97</c:v>
                </c:pt>
                <c:pt idx="987">
                  <c:v>3073.2</c:v>
                </c:pt>
                <c:pt idx="988">
                  <c:v>3154.08</c:v>
                </c:pt>
                <c:pt idx="989">
                  <c:v>3157.22</c:v>
                </c:pt>
                <c:pt idx="990">
                  <c:v>3154.84</c:v>
                </c:pt>
                <c:pt idx="991">
                  <c:v>3214.59</c:v>
                </c:pt>
                <c:pt idx="992">
                  <c:v>3364.9</c:v>
                </c:pt>
                <c:pt idx="993">
                  <c:v>3334.76</c:v>
                </c:pt>
                <c:pt idx="994">
                  <c:v>3296.21</c:v>
                </c:pt>
                <c:pt idx="995">
                  <c:v>3248.8</c:v>
                </c:pt>
                <c:pt idx="996">
                  <c:v>3241.35</c:v>
                </c:pt>
                <c:pt idx="997">
                  <c:v>3335.4</c:v>
                </c:pt>
                <c:pt idx="998">
                  <c:v>3320.02</c:v>
                </c:pt>
                <c:pt idx="999">
                  <c:v>3304.16</c:v>
                </c:pt>
                <c:pt idx="1000">
                  <c:v>3355.34</c:v>
                </c:pt>
                <c:pt idx="1001">
                  <c:v>3424.51</c:v>
                </c:pt>
                <c:pt idx="1002">
                  <c:v>3417.83</c:v>
                </c:pt>
                <c:pt idx="1003">
                  <c:v>3426.31</c:v>
                </c:pt>
                <c:pt idx="1004">
                  <c:v>3489.01</c:v>
                </c:pt>
                <c:pt idx="1005">
                  <c:v>3515.43</c:v>
                </c:pt>
                <c:pt idx="1006">
                  <c:v>3570.04</c:v>
                </c:pt>
                <c:pt idx="1007">
                  <c:v>3548.19</c:v>
                </c:pt>
                <c:pt idx="1008">
                  <c:v>3603</c:v>
                </c:pt>
                <c:pt idx="1009">
                  <c:v>3623.01</c:v>
                </c:pt>
                <c:pt idx="1010">
                  <c:v>3613.53</c:v>
                </c:pt>
                <c:pt idx="1011">
                  <c:v>3593.06</c:v>
                </c:pt>
                <c:pt idx="1012">
                  <c:v>3656.99</c:v>
                </c:pt>
                <c:pt idx="1013">
                  <c:v>3696.46</c:v>
                </c:pt>
                <c:pt idx="1014">
                  <c:v>3763.33</c:v>
                </c:pt>
                <c:pt idx="1015">
                  <c:v>3768.71</c:v>
                </c:pt>
                <c:pt idx="1016">
                  <c:v>3796.31</c:v>
                </c:pt>
                <c:pt idx="1017">
                  <c:v>3783.88</c:v>
                </c:pt>
                <c:pt idx="1018">
                  <c:v>3742.86</c:v>
                </c:pt>
                <c:pt idx="1019">
                  <c:v>3756.87</c:v>
                </c:pt>
                <c:pt idx="1020">
                  <c:v>3741.36</c:v>
                </c:pt>
                <c:pt idx="1021">
                  <c:v>3746.29</c:v>
                </c:pt>
                <c:pt idx="1022">
                  <c:v>3731.46</c:v>
                </c:pt>
                <c:pt idx="1023">
                  <c:v>3747.97</c:v>
                </c:pt>
                <c:pt idx="1024">
                  <c:v>3840.64</c:v>
                </c:pt>
                <c:pt idx="1025">
                  <c:v>3894.78</c:v>
                </c:pt>
                <c:pt idx="1026">
                  <c:v>3879.61</c:v>
                </c:pt>
                <c:pt idx="1027">
                  <c:v>3854.13</c:v>
                </c:pt>
                <c:pt idx="1028">
                  <c:v>3904.09</c:v>
                </c:pt>
                <c:pt idx="1029">
                  <c:v>4004.38</c:v>
                </c:pt>
                <c:pt idx="1030">
                  <c:v>4124.53</c:v>
                </c:pt>
                <c:pt idx="1031">
                  <c:v>4113.9399999999996</c:v>
                </c:pt>
                <c:pt idx="1032">
                  <c:v>4162.9799999999996</c:v>
                </c:pt>
                <c:pt idx="1033">
                  <c:v>4128.38</c:v>
                </c:pt>
                <c:pt idx="1034">
                  <c:v>4167.9799999999996</c:v>
                </c:pt>
                <c:pt idx="1035">
                  <c:v>4250.71</c:v>
                </c:pt>
                <c:pt idx="1036">
                  <c:v>4239.97</c:v>
                </c:pt>
                <c:pt idx="1037">
                  <c:v>4231.08</c:v>
                </c:pt>
                <c:pt idx="1038">
                  <c:v>4206.82</c:v>
                </c:pt>
                <c:pt idx="1039">
                  <c:v>4263.7700000000004</c:v>
                </c:pt>
                <c:pt idx="1040">
                  <c:v>4217.08</c:v>
                </c:pt>
                <c:pt idx="1041">
                  <c:v>4169.4799999999996</c:v>
                </c:pt>
                <c:pt idx="1042">
                  <c:v>4146.32</c:v>
                </c:pt>
                <c:pt idx="1043">
                  <c:v>4067.49</c:v>
                </c:pt>
                <c:pt idx="1044">
                  <c:v>4056.41</c:v>
                </c:pt>
                <c:pt idx="1045">
                  <c:v>4126.5</c:v>
                </c:pt>
                <c:pt idx="1046">
                  <c:v>4157.03</c:v>
                </c:pt>
                <c:pt idx="1047">
                  <c:v>4144.16</c:v>
                </c:pt>
                <c:pt idx="1048">
                  <c:v>4162.3100000000004</c:v>
                </c:pt>
                <c:pt idx="1049">
                  <c:v>4113.3</c:v>
                </c:pt>
                <c:pt idx="1050">
                  <c:v>4127.96</c:v>
                </c:pt>
                <c:pt idx="1051">
                  <c:v>4134.51</c:v>
                </c:pt>
                <c:pt idx="1052">
                  <c:v>3993.44</c:v>
                </c:pt>
                <c:pt idx="1053">
                  <c:v>3926.65</c:v>
                </c:pt>
                <c:pt idx="1054">
                  <c:v>3890.45</c:v>
                </c:pt>
                <c:pt idx="1055">
                  <c:v>3949.63</c:v>
                </c:pt>
                <c:pt idx="1056">
                  <c:v>3970.07</c:v>
                </c:pt>
                <c:pt idx="1057">
                  <c:v>3924.05</c:v>
                </c:pt>
                <c:pt idx="1058">
                  <c:v>3943.48</c:v>
                </c:pt>
                <c:pt idx="1059">
                  <c:v>3965.76</c:v>
                </c:pt>
                <c:pt idx="1060">
                  <c:v>4053.4</c:v>
                </c:pt>
                <c:pt idx="1061">
                  <c:v>4096.97</c:v>
                </c:pt>
                <c:pt idx="1062">
                  <c:v>4075.54</c:v>
                </c:pt>
                <c:pt idx="1063">
                  <c:v>4060.17</c:v>
                </c:pt>
                <c:pt idx="1064">
                  <c:v>4056.14</c:v>
                </c:pt>
                <c:pt idx="1065">
                  <c:v>4039.35</c:v>
                </c:pt>
                <c:pt idx="1066">
                  <c:v>3981.13</c:v>
                </c:pt>
                <c:pt idx="1067">
                  <c:v>3954.16</c:v>
                </c:pt>
                <c:pt idx="1068">
                  <c:v>3884.14</c:v>
                </c:pt>
                <c:pt idx="1069">
                  <c:v>3886.95</c:v>
                </c:pt>
                <c:pt idx="1070">
                  <c:v>3842.52</c:v>
                </c:pt>
                <c:pt idx="1071">
                  <c:v>3860.54</c:v>
                </c:pt>
                <c:pt idx="1072">
                  <c:v>3848.76</c:v>
                </c:pt>
                <c:pt idx="1073">
                  <c:v>3739.17</c:v>
                </c:pt>
                <c:pt idx="1074">
                  <c:v>3688.24</c:v>
                </c:pt>
                <c:pt idx="1075">
                  <c:v>3672.06</c:v>
                </c:pt>
                <c:pt idx="1076">
                  <c:v>3649.99</c:v>
                </c:pt>
                <c:pt idx="1077">
                  <c:v>3577.69</c:v>
                </c:pt>
                <c:pt idx="1078">
                  <c:v>3546.47</c:v>
                </c:pt>
                <c:pt idx="1079">
                  <c:v>3413.39</c:v>
                </c:pt>
                <c:pt idx="1080">
                  <c:v>3429.13</c:v>
                </c:pt>
                <c:pt idx="1081">
                  <c:v>3388.48</c:v>
                </c:pt>
                <c:pt idx="1082">
                  <c:v>3380.88</c:v>
                </c:pt>
                <c:pt idx="1083">
                  <c:v>3401.19</c:v>
                </c:pt>
                <c:pt idx="1084">
                  <c:v>3401.34</c:v>
                </c:pt>
                <c:pt idx="1085">
                  <c:v>3390.92</c:v>
                </c:pt>
                <c:pt idx="1086">
                  <c:v>3395.09</c:v>
                </c:pt>
                <c:pt idx="1087">
                  <c:v>3493.43</c:v>
                </c:pt>
                <c:pt idx="1088">
                  <c:v>3502.92</c:v>
                </c:pt>
                <c:pt idx="1089">
                  <c:v>3442.76</c:v>
                </c:pt>
                <c:pt idx="1090">
                  <c:v>3456.06</c:v>
                </c:pt>
                <c:pt idx="1091">
                  <c:v>3489.12</c:v>
                </c:pt>
                <c:pt idx="1092">
                  <c:v>3538.67</c:v>
                </c:pt>
                <c:pt idx="1093">
                  <c:v>3484.37</c:v>
                </c:pt>
                <c:pt idx="1094">
                  <c:v>3470.86</c:v>
                </c:pt>
                <c:pt idx="1095">
                  <c:v>3311.03</c:v>
                </c:pt>
                <c:pt idx="1096">
                  <c:v>3304.13</c:v>
                </c:pt>
                <c:pt idx="1097">
                  <c:v>3207.55</c:v>
                </c:pt>
                <c:pt idx="1098">
                  <c:v>3165.88</c:v>
                </c:pt>
                <c:pt idx="1099">
                  <c:v>3162.88</c:v>
                </c:pt>
                <c:pt idx="1100">
                  <c:v>3156.08</c:v>
                </c:pt>
                <c:pt idx="1101">
                  <c:v>3146.28</c:v>
                </c:pt>
                <c:pt idx="1102">
                  <c:v>3250.22</c:v>
                </c:pt>
                <c:pt idx="1103">
                  <c:v>3382.34</c:v>
                </c:pt>
                <c:pt idx="1104">
                  <c:v>3306.89</c:v>
                </c:pt>
                <c:pt idx="1105">
                  <c:v>3334.1</c:v>
                </c:pt>
                <c:pt idx="1106">
                  <c:v>3368.67</c:v>
                </c:pt>
                <c:pt idx="1107">
                  <c:v>3348.91</c:v>
                </c:pt>
                <c:pt idx="1108">
                  <c:v>3378.89</c:v>
                </c:pt>
                <c:pt idx="1109">
                  <c:v>3286.44</c:v>
                </c:pt>
                <c:pt idx="1110">
                  <c:v>3254.4</c:v>
                </c:pt>
                <c:pt idx="1111">
                  <c:v>3110.4</c:v>
                </c:pt>
                <c:pt idx="1112">
                  <c:v>3054.76</c:v>
                </c:pt>
                <c:pt idx="1113">
                  <c:v>2959.2</c:v>
                </c:pt>
                <c:pt idx="1114">
                  <c:v>2888</c:v>
                </c:pt>
                <c:pt idx="1115">
                  <c:v>2935.94</c:v>
                </c:pt>
                <c:pt idx="1116">
                  <c:v>2921.82</c:v>
                </c:pt>
                <c:pt idx="1117">
                  <c:v>2968.37</c:v>
                </c:pt>
                <c:pt idx="1118">
                  <c:v>3132.48</c:v>
                </c:pt>
                <c:pt idx="1119">
                  <c:v>3130.33</c:v>
                </c:pt>
                <c:pt idx="1120">
                  <c:v>3102.06</c:v>
                </c:pt>
                <c:pt idx="1121">
                  <c:v>3175</c:v>
                </c:pt>
                <c:pt idx="1122">
                  <c:v>3198.52</c:v>
                </c:pt>
                <c:pt idx="1123">
                  <c:v>3233.9</c:v>
                </c:pt>
                <c:pt idx="1124">
                  <c:v>3268.7</c:v>
                </c:pt>
                <c:pt idx="1125">
                  <c:v>3254.51</c:v>
                </c:pt>
                <c:pt idx="1126">
                  <c:v>3239.68</c:v>
                </c:pt>
                <c:pt idx="1127">
                  <c:v>3229.34</c:v>
                </c:pt>
                <c:pt idx="1128">
                  <c:v>3232.33</c:v>
                </c:pt>
                <c:pt idx="1129">
                  <c:v>3220.29</c:v>
                </c:pt>
                <c:pt idx="1130">
                  <c:v>3225.83</c:v>
                </c:pt>
                <c:pt idx="1131">
                  <c:v>3374.01</c:v>
                </c:pt>
                <c:pt idx="1132">
                  <c:v>3443.69</c:v>
                </c:pt>
                <c:pt idx="1133">
                  <c:v>3522.35</c:v>
                </c:pt>
                <c:pt idx="1134">
                  <c:v>3511.63</c:v>
                </c:pt>
                <c:pt idx="1135">
                  <c:v>3555.35</c:v>
                </c:pt>
                <c:pt idx="1136">
                  <c:v>3630.55</c:v>
                </c:pt>
                <c:pt idx="1137">
                  <c:v>3762.5</c:v>
                </c:pt>
                <c:pt idx="1138">
                  <c:v>3817.85</c:v>
                </c:pt>
                <c:pt idx="1139">
                  <c:v>3845.69</c:v>
                </c:pt>
                <c:pt idx="1140">
                  <c:v>3863.67</c:v>
                </c:pt>
                <c:pt idx="1141">
                  <c:v>3863.14</c:v>
                </c:pt>
                <c:pt idx="1142">
                  <c:v>3866.44</c:v>
                </c:pt>
                <c:pt idx="1143">
                  <c:v>3823.7</c:v>
                </c:pt>
                <c:pt idx="1144">
                  <c:v>3829.06</c:v>
                </c:pt>
                <c:pt idx="1145">
                  <c:v>3850.19</c:v>
                </c:pt>
                <c:pt idx="1146">
                  <c:v>3942.14</c:v>
                </c:pt>
                <c:pt idx="1147">
                  <c:v>4033.87</c:v>
                </c:pt>
                <c:pt idx="1148">
                  <c:v>4072.8</c:v>
                </c:pt>
                <c:pt idx="1149">
                  <c:v>4165.13</c:v>
                </c:pt>
                <c:pt idx="1150">
                  <c:v>4181.67</c:v>
                </c:pt>
                <c:pt idx="1151">
                  <c:v>4403.21</c:v>
                </c:pt>
                <c:pt idx="1152">
                  <c:v>4495.95</c:v>
                </c:pt>
                <c:pt idx="1153">
                  <c:v>4635.75</c:v>
                </c:pt>
                <c:pt idx="1154">
                  <c:v>4748.3500000000004</c:v>
                </c:pt>
                <c:pt idx="1155">
                  <c:v>4764.63</c:v>
                </c:pt>
                <c:pt idx="1156">
                  <c:v>4807.0200000000004</c:v>
                </c:pt>
                <c:pt idx="1157">
                  <c:v>4843.42</c:v>
                </c:pt>
                <c:pt idx="1158">
                  <c:v>4890.1099999999997</c:v>
                </c:pt>
                <c:pt idx="1159">
                  <c:v>4907.2</c:v>
                </c:pt>
                <c:pt idx="1160">
                  <c:v>4943</c:v>
                </c:pt>
                <c:pt idx="1161">
                  <c:v>5050.26</c:v>
                </c:pt>
                <c:pt idx="1162">
                  <c:v>5119.93</c:v>
                </c:pt>
                <c:pt idx="1163">
                  <c:v>5177.93</c:v>
                </c:pt>
                <c:pt idx="1164">
                  <c:v>5369.22</c:v>
                </c:pt>
                <c:pt idx="1165">
                  <c:v>5492.48</c:v>
                </c:pt>
                <c:pt idx="1166">
                  <c:v>5584.25</c:v>
                </c:pt>
                <c:pt idx="1167">
                  <c:v>5792.97</c:v>
                </c:pt>
                <c:pt idx="1168">
                  <c:v>5866.37</c:v>
                </c:pt>
                <c:pt idx="1169">
                  <c:v>5991</c:v>
                </c:pt>
                <c:pt idx="1170">
                  <c:v>6229.48</c:v>
                </c:pt>
                <c:pt idx="1171">
                  <c:v>6303.08</c:v>
                </c:pt>
                <c:pt idx="1172">
                  <c:v>6409.35</c:v>
                </c:pt>
                <c:pt idx="1173">
                  <c:v>6555.83</c:v>
                </c:pt>
                <c:pt idx="1174">
                  <c:v>6679.06</c:v>
                </c:pt>
                <c:pt idx="1175">
                  <c:v>6837.84</c:v>
                </c:pt>
                <c:pt idx="1176">
                  <c:v>7012.29</c:v>
                </c:pt>
                <c:pt idx="1177">
                  <c:v>7263.14</c:v>
                </c:pt>
                <c:pt idx="1178">
                  <c:v>7468.53</c:v>
                </c:pt>
                <c:pt idx="1179">
                  <c:v>7809.07</c:v>
                </c:pt>
                <c:pt idx="1180">
                  <c:v>8204.17</c:v>
                </c:pt>
                <c:pt idx="1181">
                  <c:v>8563.41</c:v>
                </c:pt>
                <c:pt idx="1182">
                  <c:v>9024.26</c:v>
                </c:pt>
                <c:pt idx="1183">
                  <c:v>9525.7000000000007</c:v>
                </c:pt>
                <c:pt idx="1184">
                  <c:v>9986.11</c:v>
                </c:pt>
                <c:pt idx="1185">
                  <c:v>10641</c:v>
                </c:pt>
                <c:pt idx="1186">
                  <c:v>11348.7</c:v>
                </c:pt>
                <c:pt idx="1187">
                  <c:v>11912.5</c:v>
                </c:pt>
                <c:pt idx="1188">
                  <c:v>12481.6</c:v>
                </c:pt>
                <c:pt idx="1189">
                  <c:v>13156.8</c:v>
                </c:pt>
                <c:pt idx="1190">
                  <c:v>13817.9</c:v>
                </c:pt>
                <c:pt idx="1191">
                  <c:v>14380.5</c:v>
                </c:pt>
                <c:pt idx="1192">
                  <c:v>14899.6</c:v>
                </c:pt>
                <c:pt idx="1193">
                  <c:v>15293.7</c:v>
                </c:pt>
                <c:pt idx="1194">
                  <c:v>15618.9</c:v>
                </c:pt>
                <c:pt idx="1195">
                  <c:v>15810.7</c:v>
                </c:pt>
                <c:pt idx="1196">
                  <c:v>15837.9</c:v>
                </c:pt>
                <c:pt idx="1197">
                  <c:v>15733.8</c:v>
                </c:pt>
                <c:pt idx="1198">
                  <c:v>15517.2</c:v>
                </c:pt>
                <c:pt idx="1199">
                  <c:v>15176.5</c:v>
                </c:pt>
                <c:pt idx="1200">
                  <c:v>14747.8</c:v>
                </c:pt>
                <c:pt idx="1201">
                  <c:v>14432</c:v>
                </c:pt>
                <c:pt idx="1202">
                  <c:v>13978.7</c:v>
                </c:pt>
                <c:pt idx="1203">
                  <c:v>13472.4</c:v>
                </c:pt>
                <c:pt idx="1204">
                  <c:v>13005</c:v>
                </c:pt>
                <c:pt idx="1205">
                  <c:v>12591.7</c:v>
                </c:pt>
                <c:pt idx="1206">
                  <c:v>12148</c:v>
                </c:pt>
                <c:pt idx="1207">
                  <c:v>11675.8</c:v>
                </c:pt>
                <c:pt idx="1208">
                  <c:v>11298.1</c:v>
                </c:pt>
                <c:pt idx="1209">
                  <c:v>10894.4</c:v>
                </c:pt>
                <c:pt idx="1210">
                  <c:v>10591.8</c:v>
                </c:pt>
                <c:pt idx="1211">
                  <c:v>10264.5</c:v>
                </c:pt>
                <c:pt idx="1212">
                  <c:v>9988.43</c:v>
                </c:pt>
                <c:pt idx="1213">
                  <c:v>9722.82</c:v>
                </c:pt>
                <c:pt idx="1214">
                  <c:v>9489.18</c:v>
                </c:pt>
                <c:pt idx="1215">
                  <c:v>9246.3700000000008</c:v>
                </c:pt>
                <c:pt idx="1216">
                  <c:v>9162.85</c:v>
                </c:pt>
                <c:pt idx="1217">
                  <c:v>9118.5499999999993</c:v>
                </c:pt>
                <c:pt idx="1218">
                  <c:v>9037.0300000000007</c:v>
                </c:pt>
                <c:pt idx="1219">
                  <c:v>8907.57</c:v>
                </c:pt>
                <c:pt idx="1220">
                  <c:v>8770.73</c:v>
                </c:pt>
                <c:pt idx="1221">
                  <c:v>8683.35</c:v>
                </c:pt>
                <c:pt idx="1222">
                  <c:v>8608.11</c:v>
                </c:pt>
                <c:pt idx="1223">
                  <c:v>8463.19</c:v>
                </c:pt>
                <c:pt idx="1224">
                  <c:v>8282.9699999999993</c:v>
                </c:pt>
                <c:pt idx="1225">
                  <c:v>8097.18</c:v>
                </c:pt>
                <c:pt idx="1226">
                  <c:v>7999.58</c:v>
                </c:pt>
                <c:pt idx="1227">
                  <c:v>7802.56</c:v>
                </c:pt>
                <c:pt idx="1228">
                  <c:v>7756.95</c:v>
                </c:pt>
                <c:pt idx="1229">
                  <c:v>7671.86</c:v>
                </c:pt>
                <c:pt idx="1230">
                  <c:v>7520.69</c:v>
                </c:pt>
                <c:pt idx="1231">
                  <c:v>7422.36</c:v>
                </c:pt>
                <c:pt idx="1232">
                  <c:v>7429.31</c:v>
                </c:pt>
                <c:pt idx="1233">
                  <c:v>7337.51</c:v>
                </c:pt>
                <c:pt idx="1234">
                  <c:v>7213.62</c:v>
                </c:pt>
                <c:pt idx="1235">
                  <c:v>7044.78</c:v>
                </c:pt>
                <c:pt idx="1236">
                  <c:v>6883.91</c:v>
                </c:pt>
                <c:pt idx="1237">
                  <c:v>6702.65</c:v>
                </c:pt>
                <c:pt idx="1238">
                  <c:v>6584.25</c:v>
                </c:pt>
                <c:pt idx="1239">
                  <c:v>6384.8</c:v>
                </c:pt>
                <c:pt idx="1240">
                  <c:v>6188.83</c:v>
                </c:pt>
                <c:pt idx="1241">
                  <c:v>6094.43</c:v>
                </c:pt>
                <c:pt idx="1242">
                  <c:v>6042.21</c:v>
                </c:pt>
                <c:pt idx="1243">
                  <c:v>5941.2</c:v>
                </c:pt>
                <c:pt idx="1244">
                  <c:v>6015.94</c:v>
                </c:pt>
                <c:pt idx="1245">
                  <c:v>6000.27</c:v>
                </c:pt>
                <c:pt idx="1246">
                  <c:v>5924.29</c:v>
                </c:pt>
                <c:pt idx="1247">
                  <c:v>5991.28</c:v>
                </c:pt>
                <c:pt idx="1248">
                  <c:v>6005.48</c:v>
                </c:pt>
                <c:pt idx="1249">
                  <c:v>6056.51</c:v>
                </c:pt>
                <c:pt idx="1250">
                  <c:v>6006.4</c:v>
                </c:pt>
                <c:pt idx="1251">
                  <c:v>5910.72</c:v>
                </c:pt>
                <c:pt idx="1252">
                  <c:v>5797.52</c:v>
                </c:pt>
                <c:pt idx="1253">
                  <c:v>5669.67</c:v>
                </c:pt>
                <c:pt idx="1254">
                  <c:v>5677.95</c:v>
                </c:pt>
                <c:pt idx="1255">
                  <c:v>5657.63</c:v>
                </c:pt>
                <c:pt idx="1256">
                  <c:v>5661.85</c:v>
                </c:pt>
                <c:pt idx="1257">
                  <c:v>5723.82</c:v>
                </c:pt>
                <c:pt idx="1258">
                  <c:v>5716.12</c:v>
                </c:pt>
                <c:pt idx="1259">
                  <c:v>5710.98</c:v>
                </c:pt>
                <c:pt idx="1260">
                  <c:v>5764.09</c:v>
                </c:pt>
                <c:pt idx="1261">
                  <c:v>5793.37</c:v>
                </c:pt>
                <c:pt idx="1262">
                  <c:v>5809.43</c:v>
                </c:pt>
                <c:pt idx="1263">
                  <c:v>5849.95</c:v>
                </c:pt>
                <c:pt idx="1264">
                  <c:v>5905.81</c:v>
                </c:pt>
                <c:pt idx="1265">
                  <c:v>5902.32</c:v>
                </c:pt>
                <c:pt idx="1266">
                  <c:v>5841.22</c:v>
                </c:pt>
                <c:pt idx="1267">
                  <c:v>5795.69</c:v>
                </c:pt>
                <c:pt idx="1268">
                  <c:v>5768.88</c:v>
                </c:pt>
                <c:pt idx="1269">
                  <c:v>5707.03</c:v>
                </c:pt>
                <c:pt idx="1270">
                  <c:v>5746.25</c:v>
                </c:pt>
                <c:pt idx="1271">
                  <c:v>5702.72</c:v>
                </c:pt>
                <c:pt idx="1272">
                  <c:v>5633.16</c:v>
                </c:pt>
                <c:pt idx="1273">
                  <c:v>5611.38</c:v>
                </c:pt>
                <c:pt idx="1274">
                  <c:v>5586</c:v>
                </c:pt>
                <c:pt idx="1275">
                  <c:v>5534.39</c:v>
                </c:pt>
                <c:pt idx="1276">
                  <c:v>5562.66</c:v>
                </c:pt>
                <c:pt idx="1277">
                  <c:v>5567.58</c:v>
                </c:pt>
                <c:pt idx="1278">
                  <c:v>5583.57</c:v>
                </c:pt>
                <c:pt idx="1279">
                  <c:v>5644.53</c:v>
                </c:pt>
                <c:pt idx="1280">
                  <c:v>5667.25</c:v>
                </c:pt>
                <c:pt idx="1281">
                  <c:v>5632.47</c:v>
                </c:pt>
                <c:pt idx="1282">
                  <c:v>5767.45</c:v>
                </c:pt>
                <c:pt idx="1283">
                  <c:v>5794.36</c:v>
                </c:pt>
                <c:pt idx="1284">
                  <c:v>5855.88</c:v>
                </c:pt>
                <c:pt idx="1285">
                  <c:v>5868.51</c:v>
                </c:pt>
                <c:pt idx="1286">
                  <c:v>5920.11</c:v>
                </c:pt>
                <c:pt idx="1287">
                  <c:v>5918.54</c:v>
                </c:pt>
                <c:pt idx="1288">
                  <c:v>5977.77</c:v>
                </c:pt>
                <c:pt idx="1289">
                  <c:v>6055.38</c:v>
                </c:pt>
                <c:pt idx="1290">
                  <c:v>6089.3</c:v>
                </c:pt>
                <c:pt idx="1291">
                  <c:v>6128.2</c:v>
                </c:pt>
                <c:pt idx="1292">
                  <c:v>6271.9</c:v>
                </c:pt>
                <c:pt idx="1293">
                  <c:v>6327.97</c:v>
                </c:pt>
                <c:pt idx="1294">
                  <c:v>6387.55</c:v>
                </c:pt>
                <c:pt idx="1295">
                  <c:v>6491.28</c:v>
                </c:pt>
                <c:pt idx="1296">
                  <c:v>6488.58</c:v>
                </c:pt>
                <c:pt idx="1297">
                  <c:v>6584.61</c:v>
                </c:pt>
                <c:pt idx="1298">
                  <c:v>6738.3</c:v>
                </c:pt>
                <c:pt idx="1299">
                  <c:v>6767.39</c:v>
                </c:pt>
                <c:pt idx="1300">
                  <c:v>6890.98</c:v>
                </c:pt>
                <c:pt idx="1301">
                  <c:v>6888.48</c:v>
                </c:pt>
                <c:pt idx="1302">
                  <c:v>6953</c:v>
                </c:pt>
                <c:pt idx="1303">
                  <c:v>7028.05</c:v>
                </c:pt>
                <c:pt idx="1304">
                  <c:v>7064.85</c:v>
                </c:pt>
                <c:pt idx="1305">
                  <c:v>7162.4</c:v>
                </c:pt>
                <c:pt idx="1306">
                  <c:v>7187.17</c:v>
                </c:pt>
                <c:pt idx="1307">
                  <c:v>7248.65</c:v>
                </c:pt>
                <c:pt idx="1308">
                  <c:v>7284.75</c:v>
                </c:pt>
                <c:pt idx="1309">
                  <c:v>7347.67</c:v>
                </c:pt>
                <c:pt idx="1310">
                  <c:v>7456.53</c:v>
                </c:pt>
                <c:pt idx="1311">
                  <c:v>7629.74</c:v>
                </c:pt>
                <c:pt idx="1312">
                  <c:v>7742.17</c:v>
                </c:pt>
                <c:pt idx="1313">
                  <c:v>7941.98</c:v>
                </c:pt>
                <c:pt idx="1314">
                  <c:v>8257.2999999999993</c:v>
                </c:pt>
                <c:pt idx="1315">
                  <c:v>8536.74</c:v>
                </c:pt>
                <c:pt idx="1316">
                  <c:v>8923.36</c:v>
                </c:pt>
                <c:pt idx="1317">
                  <c:v>9365.0499999999993</c:v>
                </c:pt>
                <c:pt idx="1318">
                  <c:v>9894.23</c:v>
                </c:pt>
                <c:pt idx="1319">
                  <c:v>10483.5</c:v>
                </c:pt>
                <c:pt idx="1320">
                  <c:v>11177.8</c:v>
                </c:pt>
                <c:pt idx="1321">
                  <c:v>11896.4</c:v>
                </c:pt>
                <c:pt idx="1322">
                  <c:v>12442.9</c:v>
                </c:pt>
                <c:pt idx="1323">
                  <c:v>12923.3</c:v>
                </c:pt>
                <c:pt idx="1324">
                  <c:v>13317.1</c:v>
                </c:pt>
                <c:pt idx="1325">
                  <c:v>13520.6</c:v>
                </c:pt>
                <c:pt idx="1326">
                  <c:v>13556.1</c:v>
                </c:pt>
                <c:pt idx="1327">
                  <c:v>13375.7</c:v>
                </c:pt>
                <c:pt idx="1328">
                  <c:v>13051</c:v>
                </c:pt>
                <c:pt idx="1329">
                  <c:v>12575.8</c:v>
                </c:pt>
                <c:pt idx="1330">
                  <c:v>12101.5</c:v>
                </c:pt>
                <c:pt idx="1331">
                  <c:v>11507</c:v>
                </c:pt>
                <c:pt idx="1332">
                  <c:v>10967.2</c:v>
                </c:pt>
                <c:pt idx="1333">
                  <c:v>10389.5</c:v>
                </c:pt>
                <c:pt idx="1334">
                  <c:v>9854.44</c:v>
                </c:pt>
                <c:pt idx="1335">
                  <c:v>9369.5499999999993</c:v>
                </c:pt>
                <c:pt idx="1336">
                  <c:v>9035.5499999999993</c:v>
                </c:pt>
                <c:pt idx="1337">
                  <c:v>8769.5</c:v>
                </c:pt>
                <c:pt idx="1338">
                  <c:v>8534.7800000000007</c:v>
                </c:pt>
                <c:pt idx="1339">
                  <c:v>8367.5300000000007</c:v>
                </c:pt>
                <c:pt idx="1340">
                  <c:v>8222.82</c:v>
                </c:pt>
                <c:pt idx="1341">
                  <c:v>8083.54</c:v>
                </c:pt>
                <c:pt idx="1342">
                  <c:v>8070.11</c:v>
                </c:pt>
                <c:pt idx="1343">
                  <c:v>8053.84</c:v>
                </c:pt>
                <c:pt idx="1344">
                  <c:v>8056.25</c:v>
                </c:pt>
                <c:pt idx="1345">
                  <c:v>8061.45</c:v>
                </c:pt>
                <c:pt idx="1346">
                  <c:v>8128.07</c:v>
                </c:pt>
                <c:pt idx="1347">
                  <c:v>8085.86</c:v>
                </c:pt>
                <c:pt idx="1348">
                  <c:v>8118.03</c:v>
                </c:pt>
                <c:pt idx="1349">
                  <c:v>8058.74</c:v>
                </c:pt>
                <c:pt idx="1350">
                  <c:v>7961.97</c:v>
                </c:pt>
                <c:pt idx="1351">
                  <c:v>7870</c:v>
                </c:pt>
                <c:pt idx="1352">
                  <c:v>7856.84</c:v>
                </c:pt>
                <c:pt idx="1353">
                  <c:v>7847.31</c:v>
                </c:pt>
                <c:pt idx="1354">
                  <c:v>7850.68</c:v>
                </c:pt>
                <c:pt idx="1355">
                  <c:v>7827.86</c:v>
                </c:pt>
                <c:pt idx="1356">
                  <c:v>7843.48</c:v>
                </c:pt>
                <c:pt idx="1357">
                  <c:v>7907.84</c:v>
                </c:pt>
                <c:pt idx="1358">
                  <c:v>7978.27</c:v>
                </c:pt>
                <c:pt idx="1359">
                  <c:v>8052.3</c:v>
                </c:pt>
                <c:pt idx="1360">
                  <c:v>8077.42</c:v>
                </c:pt>
                <c:pt idx="1361">
                  <c:v>8098.41</c:v>
                </c:pt>
                <c:pt idx="1362">
                  <c:v>8077.63</c:v>
                </c:pt>
                <c:pt idx="1363">
                  <c:v>8015.21</c:v>
                </c:pt>
                <c:pt idx="1364">
                  <c:v>7996.17</c:v>
                </c:pt>
                <c:pt idx="1365">
                  <c:v>7918.22</c:v>
                </c:pt>
                <c:pt idx="1366">
                  <c:v>7887.69</c:v>
                </c:pt>
                <c:pt idx="1367">
                  <c:v>7954.66</c:v>
                </c:pt>
                <c:pt idx="1368">
                  <c:v>7970.58</c:v>
                </c:pt>
                <c:pt idx="1369">
                  <c:v>7955.06</c:v>
                </c:pt>
                <c:pt idx="1370">
                  <c:v>8001.25</c:v>
                </c:pt>
                <c:pt idx="1371">
                  <c:v>7988.94</c:v>
                </c:pt>
                <c:pt idx="1372">
                  <c:v>8084.78</c:v>
                </c:pt>
                <c:pt idx="1373">
                  <c:v>8189.75</c:v>
                </c:pt>
                <c:pt idx="1374">
                  <c:v>8241.4500000000007</c:v>
                </c:pt>
                <c:pt idx="1375">
                  <c:v>8349.2000000000007</c:v>
                </c:pt>
                <c:pt idx="1376">
                  <c:v>8425.18</c:v>
                </c:pt>
                <c:pt idx="1377">
                  <c:v>8402.5300000000007</c:v>
                </c:pt>
                <c:pt idx="1378">
                  <c:v>8416.32</c:v>
                </c:pt>
                <c:pt idx="1379">
                  <c:v>8414.5400000000009</c:v>
                </c:pt>
                <c:pt idx="1380">
                  <c:v>8361.9500000000007</c:v>
                </c:pt>
                <c:pt idx="1381">
                  <c:v>8409.4599999999991</c:v>
                </c:pt>
                <c:pt idx="1382">
                  <c:v>8460.27</c:v>
                </c:pt>
                <c:pt idx="1383">
                  <c:v>8455.7999999999993</c:v>
                </c:pt>
                <c:pt idx="1384">
                  <c:v>8467.24</c:v>
                </c:pt>
                <c:pt idx="1385">
                  <c:v>8462.69</c:v>
                </c:pt>
                <c:pt idx="1386">
                  <c:v>8580.48</c:v>
                </c:pt>
                <c:pt idx="1387">
                  <c:v>8621.4</c:v>
                </c:pt>
                <c:pt idx="1388">
                  <c:v>8757.0499999999993</c:v>
                </c:pt>
                <c:pt idx="1389">
                  <c:v>8961.9599999999991</c:v>
                </c:pt>
                <c:pt idx="1390">
                  <c:v>9045.3700000000008</c:v>
                </c:pt>
                <c:pt idx="1391">
                  <c:v>9268.4</c:v>
                </c:pt>
                <c:pt idx="1392">
                  <c:v>9411.99</c:v>
                </c:pt>
                <c:pt idx="1393">
                  <c:v>9487.69</c:v>
                </c:pt>
                <c:pt idx="1394">
                  <c:v>9620.77</c:v>
                </c:pt>
                <c:pt idx="1395">
                  <c:v>9725.92</c:v>
                </c:pt>
                <c:pt idx="1396">
                  <c:v>9769.98</c:v>
                </c:pt>
                <c:pt idx="1397">
                  <c:v>9847.7900000000009</c:v>
                </c:pt>
                <c:pt idx="1398">
                  <c:v>9768.76</c:v>
                </c:pt>
                <c:pt idx="1399">
                  <c:v>9695.1</c:v>
                </c:pt>
                <c:pt idx="1400">
                  <c:v>9661.1200000000008</c:v>
                </c:pt>
                <c:pt idx="1401">
                  <c:v>9623.98</c:v>
                </c:pt>
                <c:pt idx="1402">
                  <c:v>9665.9599999999991</c:v>
                </c:pt>
                <c:pt idx="1403">
                  <c:v>9566.6299999999992</c:v>
                </c:pt>
                <c:pt idx="1404">
                  <c:v>9516.43</c:v>
                </c:pt>
                <c:pt idx="1405">
                  <c:v>9513.84</c:v>
                </c:pt>
                <c:pt idx="1406">
                  <c:v>9468.7099999999991</c:v>
                </c:pt>
                <c:pt idx="1407">
                  <c:v>9477.43</c:v>
                </c:pt>
                <c:pt idx="1408">
                  <c:v>9440.74</c:v>
                </c:pt>
                <c:pt idx="1409">
                  <c:v>9490.41</c:v>
                </c:pt>
                <c:pt idx="1410">
                  <c:v>9571.6200000000008</c:v>
                </c:pt>
                <c:pt idx="1411">
                  <c:v>9564.7199999999993</c:v>
                </c:pt>
                <c:pt idx="1412">
                  <c:v>9523.1299999999992</c:v>
                </c:pt>
                <c:pt idx="1413">
                  <c:v>9468.67</c:v>
                </c:pt>
                <c:pt idx="1414">
                  <c:v>9387.1200000000008</c:v>
                </c:pt>
                <c:pt idx="1415">
                  <c:v>9333.94</c:v>
                </c:pt>
                <c:pt idx="1416">
                  <c:v>9318.77</c:v>
                </c:pt>
                <c:pt idx="1417">
                  <c:v>9337.7900000000009</c:v>
                </c:pt>
                <c:pt idx="1418">
                  <c:v>9293.6200000000008</c:v>
                </c:pt>
                <c:pt idx="1419">
                  <c:v>9206.08</c:v>
                </c:pt>
                <c:pt idx="1420">
                  <c:v>9147.08</c:v>
                </c:pt>
                <c:pt idx="1421">
                  <c:v>9103.82</c:v>
                </c:pt>
                <c:pt idx="1422">
                  <c:v>9114.59</c:v>
                </c:pt>
                <c:pt idx="1423">
                  <c:v>9073.6</c:v>
                </c:pt>
                <c:pt idx="1424">
                  <c:v>9071.3700000000008</c:v>
                </c:pt>
                <c:pt idx="1425">
                  <c:v>9079.01</c:v>
                </c:pt>
                <c:pt idx="1426">
                  <c:v>9149.9</c:v>
                </c:pt>
                <c:pt idx="1427">
                  <c:v>9143.7900000000009</c:v>
                </c:pt>
                <c:pt idx="1428">
                  <c:v>9135.58</c:v>
                </c:pt>
                <c:pt idx="1429">
                  <c:v>9147.67</c:v>
                </c:pt>
                <c:pt idx="1430">
                  <c:v>9159.75</c:v>
                </c:pt>
                <c:pt idx="1431">
                  <c:v>9127.18</c:v>
                </c:pt>
                <c:pt idx="1432">
                  <c:v>9204.67</c:v>
                </c:pt>
                <c:pt idx="1433">
                  <c:v>9180.01</c:v>
                </c:pt>
                <c:pt idx="1434">
                  <c:v>9212.5499999999993</c:v>
                </c:pt>
                <c:pt idx="1435">
                  <c:v>9255.31</c:v>
                </c:pt>
                <c:pt idx="1436">
                  <c:v>9244.2099999999991</c:v>
                </c:pt>
                <c:pt idx="1437">
                  <c:v>9242.99</c:v>
                </c:pt>
                <c:pt idx="1438">
                  <c:v>9205.25</c:v>
                </c:pt>
                <c:pt idx="1439">
                  <c:v>9149.56</c:v>
                </c:pt>
                <c:pt idx="1440">
                  <c:v>9166.08</c:v>
                </c:pt>
                <c:pt idx="1441">
                  <c:v>9151.19</c:v>
                </c:pt>
                <c:pt idx="1442">
                  <c:v>9208.7999999999993</c:v>
                </c:pt>
                <c:pt idx="1443">
                  <c:v>9160.2800000000007</c:v>
                </c:pt>
                <c:pt idx="1444">
                  <c:v>9150.07</c:v>
                </c:pt>
                <c:pt idx="1445">
                  <c:v>9052.24</c:v>
                </c:pt>
                <c:pt idx="1446">
                  <c:v>8984.7199999999993</c:v>
                </c:pt>
                <c:pt idx="1447">
                  <c:v>8920.84</c:v>
                </c:pt>
                <c:pt idx="1448">
                  <c:v>8874.59</c:v>
                </c:pt>
                <c:pt idx="1449">
                  <c:v>8786.7099999999991</c:v>
                </c:pt>
                <c:pt idx="1450">
                  <c:v>8766.44</c:v>
                </c:pt>
                <c:pt idx="1451">
                  <c:v>8748.27</c:v>
                </c:pt>
                <c:pt idx="1452">
                  <c:v>8682.7099999999991</c:v>
                </c:pt>
                <c:pt idx="1453">
                  <c:v>8683.07</c:v>
                </c:pt>
                <c:pt idx="1454">
                  <c:v>8698.1299999999992</c:v>
                </c:pt>
                <c:pt idx="1455">
                  <c:v>8782.7900000000009</c:v>
                </c:pt>
                <c:pt idx="1456">
                  <c:v>8838.73</c:v>
                </c:pt>
                <c:pt idx="1457">
                  <c:v>8873.14</c:v>
                </c:pt>
                <c:pt idx="1458">
                  <c:v>8923.98</c:v>
                </c:pt>
                <c:pt idx="1459">
                  <c:v>8999.57</c:v>
                </c:pt>
                <c:pt idx="1460">
                  <c:v>9105.57</c:v>
                </c:pt>
                <c:pt idx="1461">
                  <c:v>9042.57</c:v>
                </c:pt>
                <c:pt idx="1462">
                  <c:v>9101.99</c:v>
                </c:pt>
                <c:pt idx="1463">
                  <c:v>9047.73</c:v>
                </c:pt>
                <c:pt idx="1464">
                  <c:v>8937.5300000000007</c:v>
                </c:pt>
                <c:pt idx="1465">
                  <c:v>8963.42</c:v>
                </c:pt>
                <c:pt idx="1466">
                  <c:v>8985.98</c:v>
                </c:pt>
                <c:pt idx="1467">
                  <c:v>9043.0400000000009</c:v>
                </c:pt>
                <c:pt idx="1468">
                  <c:v>9140.32</c:v>
                </c:pt>
                <c:pt idx="1469">
                  <c:v>9282.35</c:v>
                </c:pt>
                <c:pt idx="1470">
                  <c:v>9404.43</c:v>
                </c:pt>
                <c:pt idx="1471">
                  <c:v>9472.6</c:v>
                </c:pt>
                <c:pt idx="1472">
                  <c:v>9551.2099999999991</c:v>
                </c:pt>
                <c:pt idx="1473">
                  <c:v>9595.5</c:v>
                </c:pt>
                <c:pt idx="1474">
                  <c:v>9694.17</c:v>
                </c:pt>
                <c:pt idx="1475">
                  <c:v>9715.23</c:v>
                </c:pt>
                <c:pt idx="1476">
                  <c:v>9733.56</c:v>
                </c:pt>
                <c:pt idx="1477">
                  <c:v>9667.5</c:v>
                </c:pt>
                <c:pt idx="1478">
                  <c:v>9584.2000000000007</c:v>
                </c:pt>
                <c:pt idx="1479">
                  <c:v>9496.91</c:v>
                </c:pt>
                <c:pt idx="1480">
                  <c:v>9450.67</c:v>
                </c:pt>
                <c:pt idx="1481">
                  <c:v>9474.93</c:v>
                </c:pt>
                <c:pt idx="1482">
                  <c:v>9529.4599999999991</c:v>
                </c:pt>
                <c:pt idx="1483">
                  <c:v>9528.1299999999992</c:v>
                </c:pt>
                <c:pt idx="1484">
                  <c:v>9610</c:v>
                </c:pt>
                <c:pt idx="1485">
                  <c:v>9651.84</c:v>
                </c:pt>
                <c:pt idx="1486">
                  <c:v>9656.59</c:v>
                </c:pt>
                <c:pt idx="1487">
                  <c:v>9672.3700000000008</c:v>
                </c:pt>
                <c:pt idx="1488">
                  <c:v>9667.27</c:v>
                </c:pt>
                <c:pt idx="1489">
                  <c:v>9680.44</c:v>
                </c:pt>
                <c:pt idx="1490">
                  <c:v>9739.51</c:v>
                </c:pt>
                <c:pt idx="1491">
                  <c:v>9723.59</c:v>
                </c:pt>
                <c:pt idx="1492">
                  <c:v>9794.8799999999992</c:v>
                </c:pt>
                <c:pt idx="1493">
                  <c:v>9806.09</c:v>
                </c:pt>
                <c:pt idx="1494">
                  <c:v>9868.26</c:v>
                </c:pt>
                <c:pt idx="1495">
                  <c:v>10003.299999999999</c:v>
                </c:pt>
                <c:pt idx="1496">
                  <c:v>10042.799999999999</c:v>
                </c:pt>
                <c:pt idx="1497">
                  <c:v>10225.4</c:v>
                </c:pt>
                <c:pt idx="1498">
                  <c:v>10511.5</c:v>
                </c:pt>
                <c:pt idx="1499">
                  <c:v>10662.2</c:v>
                </c:pt>
                <c:pt idx="1500">
                  <c:v>11007.7</c:v>
                </c:pt>
                <c:pt idx="1501">
                  <c:v>11309.9</c:v>
                </c:pt>
                <c:pt idx="1502">
                  <c:v>11707.7</c:v>
                </c:pt>
                <c:pt idx="1503">
                  <c:v>12093.8</c:v>
                </c:pt>
                <c:pt idx="1504">
                  <c:v>12441.6</c:v>
                </c:pt>
                <c:pt idx="1505">
                  <c:v>12760.7</c:v>
                </c:pt>
                <c:pt idx="1506">
                  <c:v>12970.3</c:v>
                </c:pt>
                <c:pt idx="1507">
                  <c:v>13060.5</c:v>
                </c:pt>
                <c:pt idx="1508">
                  <c:v>13065.1</c:v>
                </c:pt>
                <c:pt idx="1509">
                  <c:v>12937.6</c:v>
                </c:pt>
                <c:pt idx="1510">
                  <c:v>12682</c:v>
                </c:pt>
                <c:pt idx="1511">
                  <c:v>12360.9</c:v>
                </c:pt>
                <c:pt idx="1512">
                  <c:v>11911.8</c:v>
                </c:pt>
                <c:pt idx="1513">
                  <c:v>11537.8</c:v>
                </c:pt>
                <c:pt idx="1514">
                  <c:v>11029</c:v>
                </c:pt>
                <c:pt idx="1515">
                  <c:v>10581.5</c:v>
                </c:pt>
                <c:pt idx="1516">
                  <c:v>10313.1</c:v>
                </c:pt>
                <c:pt idx="1517">
                  <c:v>10022.799999999999</c:v>
                </c:pt>
                <c:pt idx="1518">
                  <c:v>9883.42</c:v>
                </c:pt>
                <c:pt idx="1519">
                  <c:v>9747.2199999999993</c:v>
                </c:pt>
                <c:pt idx="1520">
                  <c:v>9670.43</c:v>
                </c:pt>
                <c:pt idx="1521">
                  <c:v>9617.4699999999993</c:v>
                </c:pt>
                <c:pt idx="1522">
                  <c:v>9637.64</c:v>
                </c:pt>
                <c:pt idx="1523">
                  <c:v>9601.34</c:v>
                </c:pt>
                <c:pt idx="1524">
                  <c:v>9533.43</c:v>
                </c:pt>
                <c:pt idx="1525">
                  <c:v>9509.3700000000008</c:v>
                </c:pt>
                <c:pt idx="1526">
                  <c:v>9448.93</c:v>
                </c:pt>
                <c:pt idx="1527">
                  <c:v>9400.24</c:v>
                </c:pt>
                <c:pt idx="1528">
                  <c:v>9301.25</c:v>
                </c:pt>
                <c:pt idx="1529">
                  <c:v>9149.3799999999992</c:v>
                </c:pt>
                <c:pt idx="1530">
                  <c:v>9046.09</c:v>
                </c:pt>
                <c:pt idx="1531">
                  <c:v>9033.99</c:v>
                </c:pt>
                <c:pt idx="1532">
                  <c:v>8974.24</c:v>
                </c:pt>
                <c:pt idx="1533">
                  <c:v>8888.25</c:v>
                </c:pt>
                <c:pt idx="1534">
                  <c:v>8899.68</c:v>
                </c:pt>
                <c:pt idx="1535">
                  <c:v>8969.66</c:v>
                </c:pt>
                <c:pt idx="1536">
                  <c:v>8984.65</c:v>
                </c:pt>
                <c:pt idx="1537">
                  <c:v>9020.18</c:v>
                </c:pt>
                <c:pt idx="1538">
                  <c:v>8997.66</c:v>
                </c:pt>
                <c:pt idx="1539">
                  <c:v>8994.7900000000009</c:v>
                </c:pt>
                <c:pt idx="1540">
                  <c:v>8975.7099999999991</c:v>
                </c:pt>
                <c:pt idx="1541">
                  <c:v>8963.4599999999991</c:v>
                </c:pt>
                <c:pt idx="1542">
                  <c:v>8836.17</c:v>
                </c:pt>
                <c:pt idx="1543">
                  <c:v>8697.2000000000007</c:v>
                </c:pt>
                <c:pt idx="1544">
                  <c:v>8653.16</c:v>
                </c:pt>
                <c:pt idx="1545">
                  <c:v>8514.1299999999992</c:v>
                </c:pt>
                <c:pt idx="1546">
                  <c:v>8460.7999999999993</c:v>
                </c:pt>
                <c:pt idx="1547">
                  <c:v>8367.1299999999992</c:v>
                </c:pt>
                <c:pt idx="1548">
                  <c:v>8254.2999999999993</c:v>
                </c:pt>
                <c:pt idx="1549">
                  <c:v>8212.1299999999992</c:v>
                </c:pt>
                <c:pt idx="1550">
                  <c:v>8255.52</c:v>
                </c:pt>
                <c:pt idx="1551">
                  <c:v>8304.42</c:v>
                </c:pt>
                <c:pt idx="1552">
                  <c:v>8319.09</c:v>
                </c:pt>
                <c:pt idx="1553">
                  <c:v>8373.49</c:v>
                </c:pt>
                <c:pt idx="1554">
                  <c:v>8401.5300000000007</c:v>
                </c:pt>
                <c:pt idx="1555">
                  <c:v>8500.49</c:v>
                </c:pt>
                <c:pt idx="1556">
                  <c:v>8565.26</c:v>
                </c:pt>
                <c:pt idx="1557">
                  <c:v>8519.06</c:v>
                </c:pt>
                <c:pt idx="1558">
                  <c:v>8475.73</c:v>
                </c:pt>
                <c:pt idx="1559">
                  <c:v>8474.32</c:v>
                </c:pt>
                <c:pt idx="1560">
                  <c:v>8611.7900000000009</c:v>
                </c:pt>
                <c:pt idx="1561">
                  <c:v>8576.89</c:v>
                </c:pt>
                <c:pt idx="1562">
                  <c:v>8561.6</c:v>
                </c:pt>
                <c:pt idx="1563">
                  <c:v>8531.01</c:v>
                </c:pt>
                <c:pt idx="1564">
                  <c:v>8512.9</c:v>
                </c:pt>
                <c:pt idx="1565">
                  <c:v>8560.19</c:v>
                </c:pt>
                <c:pt idx="1566">
                  <c:v>8618.74</c:v>
                </c:pt>
                <c:pt idx="1567">
                  <c:v>8712.36</c:v>
                </c:pt>
                <c:pt idx="1568">
                  <c:v>8763.64</c:v>
                </c:pt>
                <c:pt idx="1569">
                  <c:v>8798.0499999999993</c:v>
                </c:pt>
                <c:pt idx="1570">
                  <c:v>8779.6299999999992</c:v>
                </c:pt>
                <c:pt idx="1571">
                  <c:v>8806.3700000000008</c:v>
                </c:pt>
                <c:pt idx="1572">
                  <c:v>8758.64</c:v>
                </c:pt>
                <c:pt idx="1573">
                  <c:v>8693.01</c:v>
                </c:pt>
                <c:pt idx="1574">
                  <c:v>8628.0400000000009</c:v>
                </c:pt>
                <c:pt idx="1575">
                  <c:v>8534.74</c:v>
                </c:pt>
                <c:pt idx="1576">
                  <c:v>8454.2000000000007</c:v>
                </c:pt>
                <c:pt idx="1577">
                  <c:v>8266.25</c:v>
                </c:pt>
                <c:pt idx="1578">
                  <c:v>8092.73</c:v>
                </c:pt>
                <c:pt idx="1579">
                  <c:v>7947.57</c:v>
                </c:pt>
                <c:pt idx="1580">
                  <c:v>7826.88</c:v>
                </c:pt>
                <c:pt idx="1581">
                  <c:v>7691.6</c:v>
                </c:pt>
                <c:pt idx="1582">
                  <c:v>7565.56</c:v>
                </c:pt>
                <c:pt idx="1583">
                  <c:v>7556.76</c:v>
                </c:pt>
                <c:pt idx="1584">
                  <c:v>7521.45</c:v>
                </c:pt>
                <c:pt idx="1585">
                  <c:v>7497.89</c:v>
                </c:pt>
                <c:pt idx="1586">
                  <c:v>7512.01</c:v>
                </c:pt>
                <c:pt idx="1587">
                  <c:v>7512.79</c:v>
                </c:pt>
                <c:pt idx="1588">
                  <c:v>7457.16</c:v>
                </c:pt>
                <c:pt idx="1589">
                  <c:v>7458.41</c:v>
                </c:pt>
                <c:pt idx="1590">
                  <c:v>7456.81</c:v>
                </c:pt>
                <c:pt idx="1591">
                  <c:v>7437.48</c:v>
                </c:pt>
                <c:pt idx="1592">
                  <c:v>7414.9</c:v>
                </c:pt>
                <c:pt idx="1593">
                  <c:v>7383.16</c:v>
                </c:pt>
                <c:pt idx="1594">
                  <c:v>7363.18</c:v>
                </c:pt>
                <c:pt idx="1595">
                  <c:v>7356.23</c:v>
                </c:pt>
                <c:pt idx="1596">
                  <c:v>7269.98</c:v>
                </c:pt>
                <c:pt idx="1597">
                  <c:v>7163.05</c:v>
                </c:pt>
                <c:pt idx="1598">
                  <c:v>7181.08</c:v>
                </c:pt>
                <c:pt idx="1599">
                  <c:v>7231.72</c:v>
                </c:pt>
                <c:pt idx="1600">
                  <c:v>7271.67</c:v>
                </c:pt>
                <c:pt idx="1601">
                  <c:v>7300.91</c:v>
                </c:pt>
                <c:pt idx="1602">
                  <c:v>7365.09</c:v>
                </c:pt>
                <c:pt idx="1603">
                  <c:v>7339.35</c:v>
                </c:pt>
                <c:pt idx="1604">
                  <c:v>7281.85</c:v>
                </c:pt>
                <c:pt idx="1605">
                  <c:v>7300.45</c:v>
                </c:pt>
                <c:pt idx="1606">
                  <c:v>7308.52</c:v>
                </c:pt>
                <c:pt idx="1607">
                  <c:v>7312.41</c:v>
                </c:pt>
                <c:pt idx="1608">
                  <c:v>7311.51</c:v>
                </c:pt>
                <c:pt idx="1609">
                  <c:v>7227.36</c:v>
                </c:pt>
                <c:pt idx="1610">
                  <c:v>7226.33</c:v>
                </c:pt>
                <c:pt idx="1611">
                  <c:v>7149.06</c:v>
                </c:pt>
                <c:pt idx="1612">
                  <c:v>6995.78</c:v>
                </c:pt>
                <c:pt idx="1613">
                  <c:v>6937.78</c:v>
                </c:pt>
                <c:pt idx="1614">
                  <c:v>6969.25</c:v>
                </c:pt>
                <c:pt idx="1615">
                  <c:v>6874.87</c:v>
                </c:pt>
                <c:pt idx="1616">
                  <c:v>6898.17</c:v>
                </c:pt>
                <c:pt idx="1617">
                  <c:v>6927.75</c:v>
                </c:pt>
                <c:pt idx="1618">
                  <c:v>6930.62</c:v>
                </c:pt>
                <c:pt idx="1619">
                  <c:v>6825.49</c:v>
                </c:pt>
                <c:pt idx="1620">
                  <c:v>6810.54</c:v>
                </c:pt>
                <c:pt idx="1621">
                  <c:v>6839.85</c:v>
                </c:pt>
                <c:pt idx="1622">
                  <c:v>6836.84</c:v>
                </c:pt>
                <c:pt idx="1623">
                  <c:v>6824.83</c:v>
                </c:pt>
                <c:pt idx="1624">
                  <c:v>6862.94</c:v>
                </c:pt>
                <c:pt idx="1625">
                  <c:v>6831.45</c:v>
                </c:pt>
                <c:pt idx="1626">
                  <c:v>6846.14</c:v>
                </c:pt>
                <c:pt idx="1627">
                  <c:v>6829.07</c:v>
                </c:pt>
                <c:pt idx="1628">
                  <c:v>6788.12</c:v>
                </c:pt>
                <c:pt idx="1629">
                  <c:v>6744.49</c:v>
                </c:pt>
                <c:pt idx="1630">
                  <c:v>6768.68</c:v>
                </c:pt>
                <c:pt idx="1631">
                  <c:v>6672.29</c:v>
                </c:pt>
                <c:pt idx="1632">
                  <c:v>6704.07</c:v>
                </c:pt>
                <c:pt idx="1633">
                  <c:v>6640.48</c:v>
                </c:pt>
                <c:pt idx="1634">
                  <c:v>6522.29</c:v>
                </c:pt>
                <c:pt idx="1635">
                  <c:v>6544.1</c:v>
                </c:pt>
                <c:pt idx="1636">
                  <c:v>6616.87</c:v>
                </c:pt>
                <c:pt idx="1637">
                  <c:v>6573.92</c:v>
                </c:pt>
                <c:pt idx="1638">
                  <c:v>6526.97</c:v>
                </c:pt>
                <c:pt idx="1639">
                  <c:v>6557.13</c:v>
                </c:pt>
                <c:pt idx="1640">
                  <c:v>6706.28</c:v>
                </c:pt>
                <c:pt idx="1641">
                  <c:v>6861.77</c:v>
                </c:pt>
                <c:pt idx="1642">
                  <c:v>7358.96</c:v>
                </c:pt>
                <c:pt idx="1643">
                  <c:v>8297.31</c:v>
                </c:pt>
                <c:pt idx="1644">
                  <c:v>9707.7900000000009</c:v>
                </c:pt>
                <c:pt idx="1645">
                  <c:v>11374.9</c:v>
                </c:pt>
                <c:pt idx="1646">
                  <c:v>13158.6</c:v>
                </c:pt>
                <c:pt idx="1647">
                  <c:v>14718.8</c:v>
                </c:pt>
                <c:pt idx="1648">
                  <c:v>15980.9</c:v>
                </c:pt>
                <c:pt idx="1649">
                  <c:v>16749.900000000001</c:v>
                </c:pt>
                <c:pt idx="1650">
                  <c:v>17124.3</c:v>
                </c:pt>
                <c:pt idx="1651">
                  <c:v>17049</c:v>
                </c:pt>
                <c:pt idx="1652">
                  <c:v>16303.2</c:v>
                </c:pt>
                <c:pt idx="1653">
                  <c:v>15093.7</c:v>
                </c:pt>
                <c:pt idx="1654">
                  <c:v>13562.1</c:v>
                </c:pt>
                <c:pt idx="1655">
                  <c:v>11799.3</c:v>
                </c:pt>
                <c:pt idx="1656">
                  <c:v>9904.18</c:v>
                </c:pt>
                <c:pt idx="1657">
                  <c:v>8145.24</c:v>
                </c:pt>
                <c:pt idx="1658">
                  <c:v>6766.2</c:v>
                </c:pt>
                <c:pt idx="1659">
                  <c:v>5907.03</c:v>
                </c:pt>
                <c:pt idx="1660">
                  <c:v>5479.61</c:v>
                </c:pt>
                <c:pt idx="1661">
                  <c:v>5243.84</c:v>
                </c:pt>
                <c:pt idx="1662">
                  <c:v>5082.42</c:v>
                </c:pt>
                <c:pt idx="1663">
                  <c:v>4981.2700000000004</c:v>
                </c:pt>
                <c:pt idx="1664">
                  <c:v>4836.2</c:v>
                </c:pt>
                <c:pt idx="1665">
                  <c:v>4760.1899999999996</c:v>
                </c:pt>
                <c:pt idx="1666">
                  <c:v>4647.97</c:v>
                </c:pt>
                <c:pt idx="1667">
                  <c:v>4495.04</c:v>
                </c:pt>
                <c:pt idx="1668">
                  <c:v>4378.75</c:v>
                </c:pt>
                <c:pt idx="1669">
                  <c:v>4257.91</c:v>
                </c:pt>
                <c:pt idx="1670">
                  <c:v>4187.0600000000004</c:v>
                </c:pt>
                <c:pt idx="1671">
                  <c:v>4064.67</c:v>
                </c:pt>
                <c:pt idx="1672">
                  <c:v>4039.6</c:v>
                </c:pt>
                <c:pt idx="1673">
                  <c:v>3961.48</c:v>
                </c:pt>
                <c:pt idx="1674">
                  <c:v>3843.35</c:v>
                </c:pt>
                <c:pt idx="1675">
                  <c:v>3847.77</c:v>
                </c:pt>
                <c:pt idx="1676">
                  <c:v>3788.58</c:v>
                </c:pt>
                <c:pt idx="1677">
                  <c:v>3799.52</c:v>
                </c:pt>
                <c:pt idx="1678">
                  <c:v>3736.55</c:v>
                </c:pt>
                <c:pt idx="1679">
                  <c:v>3742.54</c:v>
                </c:pt>
                <c:pt idx="1680">
                  <c:v>3715.68</c:v>
                </c:pt>
                <c:pt idx="1681">
                  <c:v>3691.46</c:v>
                </c:pt>
                <c:pt idx="1682">
                  <c:v>3563.61</c:v>
                </c:pt>
                <c:pt idx="1683">
                  <c:v>3481.12</c:v>
                </c:pt>
                <c:pt idx="1684">
                  <c:v>3387.96</c:v>
                </c:pt>
                <c:pt idx="1685">
                  <c:v>3230.79</c:v>
                </c:pt>
                <c:pt idx="1686">
                  <c:v>3133.86</c:v>
                </c:pt>
                <c:pt idx="1687">
                  <c:v>3041.33</c:v>
                </c:pt>
                <c:pt idx="1688">
                  <c:v>2958.81</c:v>
                </c:pt>
                <c:pt idx="1689">
                  <c:v>2814.93</c:v>
                </c:pt>
                <c:pt idx="1690">
                  <c:v>2670.88</c:v>
                </c:pt>
                <c:pt idx="1691">
                  <c:v>2572.85</c:v>
                </c:pt>
                <c:pt idx="1692">
                  <c:v>2400.1799999999998</c:v>
                </c:pt>
                <c:pt idx="1693">
                  <c:v>2324.5100000000002</c:v>
                </c:pt>
                <c:pt idx="1694">
                  <c:v>2203.7800000000002</c:v>
                </c:pt>
                <c:pt idx="1695">
                  <c:v>2064.3000000000002</c:v>
                </c:pt>
                <c:pt idx="1696">
                  <c:v>1961.04</c:v>
                </c:pt>
                <c:pt idx="1697">
                  <c:v>1898.1</c:v>
                </c:pt>
                <c:pt idx="1698">
                  <c:v>1838.9</c:v>
                </c:pt>
                <c:pt idx="1699">
                  <c:v>1788.58</c:v>
                </c:pt>
                <c:pt idx="1700">
                  <c:v>1720.66</c:v>
                </c:pt>
                <c:pt idx="1701">
                  <c:v>1697.1</c:v>
                </c:pt>
                <c:pt idx="1702">
                  <c:v>1640.55</c:v>
                </c:pt>
                <c:pt idx="1703">
                  <c:v>1646.99</c:v>
                </c:pt>
                <c:pt idx="1704">
                  <c:v>1639.93</c:v>
                </c:pt>
                <c:pt idx="1705">
                  <c:v>1612.28</c:v>
                </c:pt>
                <c:pt idx="1706">
                  <c:v>1585.06</c:v>
                </c:pt>
                <c:pt idx="1707">
                  <c:v>1530.61</c:v>
                </c:pt>
                <c:pt idx="1708">
                  <c:v>1513</c:v>
                </c:pt>
                <c:pt idx="1709">
                  <c:v>1483.24</c:v>
                </c:pt>
                <c:pt idx="1710">
                  <c:v>1364.61</c:v>
                </c:pt>
                <c:pt idx="1711">
                  <c:v>1240.01</c:v>
                </c:pt>
                <c:pt idx="1712">
                  <c:v>1177.3599999999999</c:v>
                </c:pt>
                <c:pt idx="1713">
                  <c:v>1124.32</c:v>
                </c:pt>
                <c:pt idx="1714">
                  <c:v>1011.35</c:v>
                </c:pt>
                <c:pt idx="1715">
                  <c:v>880.88800000000003</c:v>
                </c:pt>
                <c:pt idx="1716">
                  <c:v>753.32399999999996</c:v>
                </c:pt>
                <c:pt idx="1717">
                  <c:v>613.78099999999995</c:v>
                </c:pt>
                <c:pt idx="1718">
                  <c:v>451.17899999999997</c:v>
                </c:pt>
                <c:pt idx="1719">
                  <c:v>354.63</c:v>
                </c:pt>
                <c:pt idx="1720">
                  <c:v>262.577</c:v>
                </c:pt>
                <c:pt idx="1721">
                  <c:v>151.95599999999999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271616"/>
        <c:axId val="124310656"/>
      </c:scatterChart>
      <c:valAx>
        <c:axId val="124271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4310656"/>
        <c:crosses val="autoZero"/>
        <c:crossBetween val="midCat"/>
      </c:valAx>
      <c:valAx>
        <c:axId val="124310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42716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Chlorite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Chlorite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1416.61</c:v>
                </c:pt>
                <c:pt idx="1">
                  <c:v>1357.03</c:v>
                </c:pt>
                <c:pt idx="2">
                  <c:v>1309.8800000000001</c:v>
                </c:pt>
                <c:pt idx="3">
                  <c:v>1291.0899999999999</c:v>
                </c:pt>
                <c:pt idx="4">
                  <c:v>1256.23</c:v>
                </c:pt>
                <c:pt idx="5">
                  <c:v>1193.8699999999999</c:v>
                </c:pt>
                <c:pt idx="6">
                  <c:v>1182.6400000000001</c:v>
                </c:pt>
                <c:pt idx="7">
                  <c:v>1178.03</c:v>
                </c:pt>
                <c:pt idx="8">
                  <c:v>1184.9000000000001</c:v>
                </c:pt>
                <c:pt idx="9">
                  <c:v>1227.3800000000001</c:v>
                </c:pt>
                <c:pt idx="10">
                  <c:v>1284.3800000000001</c:v>
                </c:pt>
                <c:pt idx="11">
                  <c:v>1259.92</c:v>
                </c:pt>
                <c:pt idx="12">
                  <c:v>1302.28</c:v>
                </c:pt>
                <c:pt idx="13">
                  <c:v>1309.04</c:v>
                </c:pt>
                <c:pt idx="14">
                  <c:v>1365.27</c:v>
                </c:pt>
                <c:pt idx="15">
                  <c:v>1331.06</c:v>
                </c:pt>
                <c:pt idx="16">
                  <c:v>1370.63</c:v>
                </c:pt>
                <c:pt idx="17">
                  <c:v>1317.79</c:v>
                </c:pt>
                <c:pt idx="18">
                  <c:v>1314.67</c:v>
                </c:pt>
                <c:pt idx="19">
                  <c:v>1304.73</c:v>
                </c:pt>
                <c:pt idx="20">
                  <c:v>1312.18</c:v>
                </c:pt>
                <c:pt idx="21">
                  <c:v>1274.77</c:v>
                </c:pt>
                <c:pt idx="22">
                  <c:v>1343.66</c:v>
                </c:pt>
                <c:pt idx="23">
                  <c:v>1393.08</c:v>
                </c:pt>
                <c:pt idx="24">
                  <c:v>1388.81</c:v>
                </c:pt>
                <c:pt idx="25">
                  <c:v>1356.79</c:v>
                </c:pt>
                <c:pt idx="26">
                  <c:v>1317.43</c:v>
                </c:pt>
                <c:pt idx="27">
                  <c:v>1311.29</c:v>
                </c:pt>
                <c:pt idx="28">
                  <c:v>1376.01</c:v>
                </c:pt>
                <c:pt idx="29">
                  <c:v>1398.83</c:v>
                </c:pt>
                <c:pt idx="30">
                  <c:v>1438.58</c:v>
                </c:pt>
                <c:pt idx="31">
                  <c:v>1413.66</c:v>
                </c:pt>
                <c:pt idx="32">
                  <c:v>1461.16</c:v>
                </c:pt>
                <c:pt idx="33">
                  <c:v>1391.56</c:v>
                </c:pt>
                <c:pt idx="34">
                  <c:v>1448.23</c:v>
                </c:pt>
                <c:pt idx="35">
                  <c:v>1471.96</c:v>
                </c:pt>
                <c:pt idx="36">
                  <c:v>1547.35</c:v>
                </c:pt>
                <c:pt idx="37">
                  <c:v>1611.72</c:v>
                </c:pt>
                <c:pt idx="38">
                  <c:v>1636.97</c:v>
                </c:pt>
                <c:pt idx="39">
                  <c:v>1595.69</c:v>
                </c:pt>
                <c:pt idx="40">
                  <c:v>1473.09</c:v>
                </c:pt>
                <c:pt idx="41">
                  <c:v>1362.48</c:v>
                </c:pt>
                <c:pt idx="42">
                  <c:v>1289.07</c:v>
                </c:pt>
                <c:pt idx="43">
                  <c:v>1336.07</c:v>
                </c:pt>
                <c:pt idx="44">
                  <c:v>1387.06</c:v>
                </c:pt>
                <c:pt idx="45">
                  <c:v>1377.12</c:v>
                </c:pt>
                <c:pt idx="46">
                  <c:v>1295.29</c:v>
                </c:pt>
                <c:pt idx="47">
                  <c:v>1331.15</c:v>
                </c:pt>
                <c:pt idx="48">
                  <c:v>1345.84</c:v>
                </c:pt>
                <c:pt idx="49">
                  <c:v>1351.96</c:v>
                </c:pt>
                <c:pt idx="50">
                  <c:v>1406.89</c:v>
                </c:pt>
                <c:pt idx="51">
                  <c:v>1449.16</c:v>
                </c:pt>
                <c:pt idx="52">
                  <c:v>1525.56</c:v>
                </c:pt>
                <c:pt idx="53">
                  <c:v>1593.24</c:v>
                </c:pt>
                <c:pt idx="54">
                  <c:v>1569.07</c:v>
                </c:pt>
                <c:pt idx="55">
                  <c:v>1525.5</c:v>
                </c:pt>
                <c:pt idx="56">
                  <c:v>1488.47</c:v>
                </c:pt>
                <c:pt idx="57">
                  <c:v>1428.71</c:v>
                </c:pt>
                <c:pt idx="58">
                  <c:v>1420.85</c:v>
                </c:pt>
                <c:pt idx="59">
                  <c:v>1485.59</c:v>
                </c:pt>
                <c:pt idx="60">
                  <c:v>1497.87</c:v>
                </c:pt>
                <c:pt idx="61">
                  <c:v>1444.57</c:v>
                </c:pt>
                <c:pt idx="62">
                  <c:v>1332.73</c:v>
                </c:pt>
                <c:pt idx="63">
                  <c:v>1354.49</c:v>
                </c:pt>
                <c:pt idx="64">
                  <c:v>1316.53</c:v>
                </c:pt>
                <c:pt idx="65">
                  <c:v>1349.45</c:v>
                </c:pt>
                <c:pt idx="66">
                  <c:v>1400.49</c:v>
                </c:pt>
                <c:pt idx="67">
                  <c:v>1505.1</c:v>
                </c:pt>
                <c:pt idx="68">
                  <c:v>1473.05</c:v>
                </c:pt>
                <c:pt idx="69">
                  <c:v>1521.53</c:v>
                </c:pt>
                <c:pt idx="70">
                  <c:v>1594.64</c:v>
                </c:pt>
                <c:pt idx="71">
                  <c:v>1571.88</c:v>
                </c:pt>
                <c:pt idx="72">
                  <c:v>1675.83</c:v>
                </c:pt>
                <c:pt idx="73">
                  <c:v>1695.91</c:v>
                </c:pt>
                <c:pt idx="74">
                  <c:v>1764.17</c:v>
                </c:pt>
                <c:pt idx="75">
                  <c:v>1786.76</c:v>
                </c:pt>
                <c:pt idx="76">
                  <c:v>1773.14</c:v>
                </c:pt>
                <c:pt idx="77">
                  <c:v>1649.14</c:v>
                </c:pt>
                <c:pt idx="78">
                  <c:v>1637.27</c:v>
                </c:pt>
                <c:pt idx="79">
                  <c:v>1577.75</c:v>
                </c:pt>
                <c:pt idx="80">
                  <c:v>1551.08</c:v>
                </c:pt>
                <c:pt idx="81">
                  <c:v>1531.63</c:v>
                </c:pt>
                <c:pt idx="82">
                  <c:v>1595.23</c:v>
                </c:pt>
                <c:pt idx="83">
                  <c:v>1591.55</c:v>
                </c:pt>
                <c:pt idx="84">
                  <c:v>1508.22</c:v>
                </c:pt>
                <c:pt idx="85">
                  <c:v>1590.85</c:v>
                </c:pt>
                <c:pt idx="86">
                  <c:v>1665.9</c:v>
                </c:pt>
                <c:pt idx="87">
                  <c:v>1732.36</c:v>
                </c:pt>
                <c:pt idx="88">
                  <c:v>1869.42</c:v>
                </c:pt>
                <c:pt idx="89">
                  <c:v>1933.8</c:v>
                </c:pt>
                <c:pt idx="90">
                  <c:v>1999.34</c:v>
                </c:pt>
                <c:pt idx="91">
                  <c:v>2081.06</c:v>
                </c:pt>
                <c:pt idx="92">
                  <c:v>2199.3200000000002</c:v>
                </c:pt>
                <c:pt idx="93">
                  <c:v>2242.58</c:v>
                </c:pt>
                <c:pt idx="94">
                  <c:v>2315.84</c:v>
                </c:pt>
                <c:pt idx="95">
                  <c:v>2185.21</c:v>
                </c:pt>
                <c:pt idx="96">
                  <c:v>2123.63</c:v>
                </c:pt>
                <c:pt idx="97">
                  <c:v>2117.8200000000002</c:v>
                </c:pt>
                <c:pt idx="98">
                  <c:v>2097.86</c:v>
                </c:pt>
                <c:pt idx="99">
                  <c:v>2011.81</c:v>
                </c:pt>
                <c:pt idx="100">
                  <c:v>1949.89</c:v>
                </c:pt>
                <c:pt idx="101">
                  <c:v>1930.97</c:v>
                </c:pt>
                <c:pt idx="102">
                  <c:v>1981.57</c:v>
                </c:pt>
                <c:pt idx="103">
                  <c:v>2091.19</c:v>
                </c:pt>
                <c:pt idx="104">
                  <c:v>2193.62</c:v>
                </c:pt>
                <c:pt idx="105">
                  <c:v>2304.4499999999998</c:v>
                </c:pt>
                <c:pt idx="106">
                  <c:v>2466.77</c:v>
                </c:pt>
                <c:pt idx="107">
                  <c:v>2634.73</c:v>
                </c:pt>
                <c:pt idx="108">
                  <c:v>2763.31</c:v>
                </c:pt>
                <c:pt idx="109">
                  <c:v>2842.61</c:v>
                </c:pt>
                <c:pt idx="110">
                  <c:v>2843.11</c:v>
                </c:pt>
                <c:pt idx="111">
                  <c:v>2876.05</c:v>
                </c:pt>
                <c:pt idx="112">
                  <c:v>2961.53</c:v>
                </c:pt>
                <c:pt idx="113">
                  <c:v>3046</c:v>
                </c:pt>
                <c:pt idx="114">
                  <c:v>2990.02</c:v>
                </c:pt>
                <c:pt idx="115">
                  <c:v>2983.51</c:v>
                </c:pt>
                <c:pt idx="116">
                  <c:v>3011.62</c:v>
                </c:pt>
                <c:pt idx="117">
                  <c:v>3019.91</c:v>
                </c:pt>
                <c:pt idx="118">
                  <c:v>3052.78</c:v>
                </c:pt>
                <c:pt idx="119">
                  <c:v>3107.99</c:v>
                </c:pt>
                <c:pt idx="120">
                  <c:v>3051.27</c:v>
                </c:pt>
                <c:pt idx="121">
                  <c:v>3084.47</c:v>
                </c:pt>
                <c:pt idx="122">
                  <c:v>3158.92</c:v>
                </c:pt>
                <c:pt idx="123">
                  <c:v>3121.59</c:v>
                </c:pt>
                <c:pt idx="124">
                  <c:v>3152.96</c:v>
                </c:pt>
                <c:pt idx="125">
                  <c:v>3179.14</c:v>
                </c:pt>
                <c:pt idx="126">
                  <c:v>3218.35</c:v>
                </c:pt>
                <c:pt idx="127">
                  <c:v>3358.5</c:v>
                </c:pt>
                <c:pt idx="128">
                  <c:v>3485.17</c:v>
                </c:pt>
                <c:pt idx="129">
                  <c:v>3516.46</c:v>
                </c:pt>
                <c:pt idx="130">
                  <c:v>3612.01</c:v>
                </c:pt>
                <c:pt idx="131">
                  <c:v>3683.87</c:v>
                </c:pt>
                <c:pt idx="132">
                  <c:v>3765.13</c:v>
                </c:pt>
                <c:pt idx="133">
                  <c:v>3813.13</c:v>
                </c:pt>
                <c:pt idx="134">
                  <c:v>3794.07</c:v>
                </c:pt>
                <c:pt idx="135">
                  <c:v>3790.5</c:v>
                </c:pt>
                <c:pt idx="136">
                  <c:v>3754.27</c:v>
                </c:pt>
                <c:pt idx="137">
                  <c:v>3898.87</c:v>
                </c:pt>
                <c:pt idx="138">
                  <c:v>3954.47</c:v>
                </c:pt>
                <c:pt idx="139">
                  <c:v>3972.96</c:v>
                </c:pt>
                <c:pt idx="140">
                  <c:v>4055.53</c:v>
                </c:pt>
                <c:pt idx="141">
                  <c:v>4095.05</c:v>
                </c:pt>
                <c:pt idx="142">
                  <c:v>4163.13</c:v>
                </c:pt>
                <c:pt idx="143">
                  <c:v>4245.5</c:v>
                </c:pt>
                <c:pt idx="144">
                  <c:v>4333.34</c:v>
                </c:pt>
                <c:pt idx="145">
                  <c:v>4391.5</c:v>
                </c:pt>
                <c:pt idx="146">
                  <c:v>4493.79</c:v>
                </c:pt>
                <c:pt idx="147">
                  <c:v>4541.93</c:v>
                </c:pt>
                <c:pt idx="148">
                  <c:v>4587.7700000000004</c:v>
                </c:pt>
                <c:pt idx="149">
                  <c:v>4642.37</c:v>
                </c:pt>
                <c:pt idx="150">
                  <c:v>4609.05</c:v>
                </c:pt>
                <c:pt idx="151">
                  <c:v>4631.0600000000004</c:v>
                </c:pt>
                <c:pt idx="152">
                  <c:v>4704.21</c:v>
                </c:pt>
                <c:pt idx="153">
                  <c:v>4825.3999999999996</c:v>
                </c:pt>
                <c:pt idx="154">
                  <c:v>4892.51</c:v>
                </c:pt>
                <c:pt idx="155">
                  <c:v>4993.3500000000004</c:v>
                </c:pt>
                <c:pt idx="156">
                  <c:v>5071.24</c:v>
                </c:pt>
                <c:pt idx="157">
                  <c:v>5134.9799999999996</c:v>
                </c:pt>
                <c:pt idx="158">
                  <c:v>5169.09</c:v>
                </c:pt>
                <c:pt idx="159">
                  <c:v>5253.31</c:v>
                </c:pt>
                <c:pt idx="160">
                  <c:v>5301.56</c:v>
                </c:pt>
                <c:pt idx="161">
                  <c:v>5275.95</c:v>
                </c:pt>
                <c:pt idx="162">
                  <c:v>5292.12</c:v>
                </c:pt>
                <c:pt idx="163">
                  <c:v>5276.2</c:v>
                </c:pt>
                <c:pt idx="164">
                  <c:v>5223.91</c:v>
                </c:pt>
                <c:pt idx="165">
                  <c:v>5242.3900000000003</c:v>
                </c:pt>
                <c:pt idx="166">
                  <c:v>5177.92</c:v>
                </c:pt>
                <c:pt idx="167">
                  <c:v>5218.54</c:v>
                </c:pt>
                <c:pt idx="168">
                  <c:v>5272.35</c:v>
                </c:pt>
                <c:pt idx="169">
                  <c:v>5308.12</c:v>
                </c:pt>
                <c:pt idx="170">
                  <c:v>5313.52</c:v>
                </c:pt>
                <c:pt idx="171">
                  <c:v>5370.25</c:v>
                </c:pt>
                <c:pt idx="172">
                  <c:v>5324.11</c:v>
                </c:pt>
                <c:pt idx="173">
                  <c:v>5337.56</c:v>
                </c:pt>
                <c:pt idx="174">
                  <c:v>5409.75</c:v>
                </c:pt>
                <c:pt idx="175">
                  <c:v>5541.27</c:v>
                </c:pt>
                <c:pt idx="176">
                  <c:v>5630.47</c:v>
                </c:pt>
                <c:pt idx="177">
                  <c:v>5633.22</c:v>
                </c:pt>
                <c:pt idx="178">
                  <c:v>5660</c:v>
                </c:pt>
                <c:pt idx="179">
                  <c:v>5730.19</c:v>
                </c:pt>
                <c:pt idx="180">
                  <c:v>5806.19</c:v>
                </c:pt>
                <c:pt idx="181">
                  <c:v>5830.08</c:v>
                </c:pt>
                <c:pt idx="182">
                  <c:v>5794.64</c:v>
                </c:pt>
                <c:pt idx="183">
                  <c:v>5814.73</c:v>
                </c:pt>
                <c:pt idx="184">
                  <c:v>5849.69</c:v>
                </c:pt>
                <c:pt idx="185">
                  <c:v>5779.01</c:v>
                </c:pt>
                <c:pt idx="186">
                  <c:v>5773.09</c:v>
                </c:pt>
                <c:pt idx="187">
                  <c:v>5799.36</c:v>
                </c:pt>
                <c:pt idx="188">
                  <c:v>5745.22</c:v>
                </c:pt>
                <c:pt idx="189">
                  <c:v>5800.32</c:v>
                </c:pt>
                <c:pt idx="190">
                  <c:v>5841.51</c:v>
                </c:pt>
                <c:pt idx="191">
                  <c:v>5871.14</c:v>
                </c:pt>
                <c:pt idx="192">
                  <c:v>5844.4</c:v>
                </c:pt>
                <c:pt idx="193">
                  <c:v>5855.97</c:v>
                </c:pt>
                <c:pt idx="194">
                  <c:v>5948.67</c:v>
                </c:pt>
                <c:pt idx="195">
                  <c:v>6042.42</c:v>
                </c:pt>
                <c:pt idx="196">
                  <c:v>6024.21</c:v>
                </c:pt>
                <c:pt idx="197">
                  <c:v>6016.25</c:v>
                </c:pt>
                <c:pt idx="198">
                  <c:v>6051.43</c:v>
                </c:pt>
                <c:pt idx="199">
                  <c:v>6127.34</c:v>
                </c:pt>
                <c:pt idx="200">
                  <c:v>6228.11</c:v>
                </c:pt>
                <c:pt idx="201">
                  <c:v>6206.02</c:v>
                </c:pt>
                <c:pt idx="202">
                  <c:v>6288.27</c:v>
                </c:pt>
                <c:pt idx="203">
                  <c:v>6310</c:v>
                </c:pt>
                <c:pt idx="204">
                  <c:v>6379.58</c:v>
                </c:pt>
                <c:pt idx="205">
                  <c:v>6397.43</c:v>
                </c:pt>
                <c:pt idx="206">
                  <c:v>6334.44</c:v>
                </c:pt>
                <c:pt idx="207">
                  <c:v>6309.81</c:v>
                </c:pt>
                <c:pt idx="208">
                  <c:v>6315.98</c:v>
                </c:pt>
                <c:pt idx="209">
                  <c:v>6376.69</c:v>
                </c:pt>
                <c:pt idx="210">
                  <c:v>6435.17</c:v>
                </c:pt>
                <c:pt idx="211">
                  <c:v>6385.38</c:v>
                </c:pt>
                <c:pt idx="212">
                  <c:v>6306.86</c:v>
                </c:pt>
                <c:pt idx="213">
                  <c:v>6317.16</c:v>
                </c:pt>
                <c:pt idx="214">
                  <c:v>6327.09</c:v>
                </c:pt>
                <c:pt idx="215">
                  <c:v>6402</c:v>
                </c:pt>
                <c:pt idx="216">
                  <c:v>6407.52</c:v>
                </c:pt>
                <c:pt idx="217">
                  <c:v>6401.5</c:v>
                </c:pt>
                <c:pt idx="218">
                  <c:v>6430.76</c:v>
                </c:pt>
                <c:pt idx="219">
                  <c:v>6414.22</c:v>
                </c:pt>
                <c:pt idx="220">
                  <c:v>6509.24</c:v>
                </c:pt>
                <c:pt idx="221">
                  <c:v>6499.88</c:v>
                </c:pt>
                <c:pt idx="222">
                  <c:v>6491.55</c:v>
                </c:pt>
                <c:pt idx="223">
                  <c:v>6551.84</c:v>
                </c:pt>
                <c:pt idx="224">
                  <c:v>6620.46</c:v>
                </c:pt>
                <c:pt idx="225">
                  <c:v>6636.18</c:v>
                </c:pt>
                <c:pt idx="226">
                  <c:v>6704.45</c:v>
                </c:pt>
                <c:pt idx="227">
                  <c:v>6686.57</c:v>
                </c:pt>
                <c:pt idx="228">
                  <c:v>6594.42</c:v>
                </c:pt>
                <c:pt idx="229">
                  <c:v>6567.58</c:v>
                </c:pt>
                <c:pt idx="230">
                  <c:v>6523.08</c:v>
                </c:pt>
                <c:pt idx="231">
                  <c:v>6532.02</c:v>
                </c:pt>
                <c:pt idx="232">
                  <c:v>6427.98</c:v>
                </c:pt>
                <c:pt idx="233">
                  <c:v>6337.92</c:v>
                </c:pt>
                <c:pt idx="234">
                  <c:v>6340.73</c:v>
                </c:pt>
                <c:pt idx="235">
                  <c:v>6313.78</c:v>
                </c:pt>
                <c:pt idx="236">
                  <c:v>6360.53</c:v>
                </c:pt>
                <c:pt idx="237">
                  <c:v>6394.29</c:v>
                </c:pt>
                <c:pt idx="238">
                  <c:v>6453.44</c:v>
                </c:pt>
                <c:pt idx="239">
                  <c:v>6606.91</c:v>
                </c:pt>
                <c:pt idx="240">
                  <c:v>6777.86</c:v>
                </c:pt>
                <c:pt idx="241">
                  <c:v>6829.99</c:v>
                </c:pt>
                <c:pt idx="242">
                  <c:v>6984.31</c:v>
                </c:pt>
                <c:pt idx="243">
                  <c:v>7028.56</c:v>
                </c:pt>
                <c:pt idx="244">
                  <c:v>7020.97</c:v>
                </c:pt>
                <c:pt idx="245">
                  <c:v>7006.26</c:v>
                </c:pt>
                <c:pt idx="246">
                  <c:v>6986.82</c:v>
                </c:pt>
                <c:pt idx="247">
                  <c:v>6930.71</c:v>
                </c:pt>
                <c:pt idx="248">
                  <c:v>6902.28</c:v>
                </c:pt>
                <c:pt idx="249">
                  <c:v>6901.56</c:v>
                </c:pt>
                <c:pt idx="250">
                  <c:v>6882.5</c:v>
                </c:pt>
                <c:pt idx="251">
                  <c:v>6892.29</c:v>
                </c:pt>
                <c:pt idx="252">
                  <c:v>6920.83</c:v>
                </c:pt>
                <c:pt idx="253">
                  <c:v>6922.71</c:v>
                </c:pt>
                <c:pt idx="254">
                  <c:v>6946.24</c:v>
                </c:pt>
                <c:pt idx="255">
                  <c:v>7019.92</c:v>
                </c:pt>
                <c:pt idx="256">
                  <c:v>7026.21</c:v>
                </c:pt>
                <c:pt idx="257">
                  <c:v>6956.3</c:v>
                </c:pt>
                <c:pt idx="258">
                  <c:v>7007.69</c:v>
                </c:pt>
                <c:pt idx="259">
                  <c:v>6969.99</c:v>
                </c:pt>
                <c:pt idx="260">
                  <c:v>6978.88</c:v>
                </c:pt>
                <c:pt idx="261">
                  <c:v>6959.49</c:v>
                </c:pt>
                <c:pt idx="262">
                  <c:v>6971.97</c:v>
                </c:pt>
                <c:pt idx="263">
                  <c:v>6969.31</c:v>
                </c:pt>
                <c:pt idx="264">
                  <c:v>7019.27</c:v>
                </c:pt>
                <c:pt idx="265">
                  <c:v>7054.7</c:v>
                </c:pt>
                <c:pt idx="266">
                  <c:v>7053.39</c:v>
                </c:pt>
                <c:pt idx="267">
                  <c:v>7154.46</c:v>
                </c:pt>
                <c:pt idx="268">
                  <c:v>7123.59</c:v>
                </c:pt>
                <c:pt idx="269">
                  <c:v>7065.09</c:v>
                </c:pt>
                <c:pt idx="270">
                  <c:v>7111.32</c:v>
                </c:pt>
                <c:pt idx="271">
                  <c:v>7039.61</c:v>
                </c:pt>
                <c:pt idx="272">
                  <c:v>6955.85</c:v>
                </c:pt>
                <c:pt idx="273">
                  <c:v>6896.51</c:v>
                </c:pt>
                <c:pt idx="274">
                  <c:v>6930.73</c:v>
                </c:pt>
                <c:pt idx="275">
                  <c:v>6908.36</c:v>
                </c:pt>
                <c:pt idx="276">
                  <c:v>6965</c:v>
                </c:pt>
                <c:pt idx="277">
                  <c:v>7036.75</c:v>
                </c:pt>
                <c:pt idx="278">
                  <c:v>7126.12</c:v>
                </c:pt>
                <c:pt idx="279">
                  <c:v>7177.26</c:v>
                </c:pt>
                <c:pt idx="280">
                  <c:v>7245.64</c:v>
                </c:pt>
                <c:pt idx="281">
                  <c:v>7362.9</c:v>
                </c:pt>
                <c:pt idx="282">
                  <c:v>7379.65</c:v>
                </c:pt>
                <c:pt idx="283">
                  <c:v>7449.36</c:v>
                </c:pt>
                <c:pt idx="284">
                  <c:v>7415.86</c:v>
                </c:pt>
                <c:pt idx="285">
                  <c:v>7425.54</c:v>
                </c:pt>
                <c:pt idx="286">
                  <c:v>7453.78</c:v>
                </c:pt>
                <c:pt idx="287">
                  <c:v>7436.87</c:v>
                </c:pt>
                <c:pt idx="288">
                  <c:v>7445.51</c:v>
                </c:pt>
                <c:pt idx="289">
                  <c:v>7467.13</c:v>
                </c:pt>
                <c:pt idx="290">
                  <c:v>7569.12</c:v>
                </c:pt>
                <c:pt idx="291">
                  <c:v>7575.74</c:v>
                </c:pt>
                <c:pt idx="292">
                  <c:v>7639.18</c:v>
                </c:pt>
                <c:pt idx="293">
                  <c:v>7747.43</c:v>
                </c:pt>
                <c:pt idx="294">
                  <c:v>7761.57</c:v>
                </c:pt>
                <c:pt idx="295">
                  <c:v>7705.99</c:v>
                </c:pt>
                <c:pt idx="296">
                  <c:v>7727.29</c:v>
                </c:pt>
                <c:pt idx="297">
                  <c:v>7812.34</c:v>
                </c:pt>
                <c:pt idx="298">
                  <c:v>7773.89</c:v>
                </c:pt>
                <c:pt idx="299">
                  <c:v>7763.15</c:v>
                </c:pt>
                <c:pt idx="300">
                  <c:v>7722.74</c:v>
                </c:pt>
                <c:pt idx="301">
                  <c:v>7715.37</c:v>
                </c:pt>
                <c:pt idx="302">
                  <c:v>7736.48</c:v>
                </c:pt>
                <c:pt idx="303">
                  <c:v>7832.08</c:v>
                </c:pt>
                <c:pt idx="304">
                  <c:v>7808.99</c:v>
                </c:pt>
                <c:pt idx="305">
                  <c:v>7847.27</c:v>
                </c:pt>
                <c:pt idx="306">
                  <c:v>7991.73</c:v>
                </c:pt>
                <c:pt idx="307">
                  <c:v>7985.42</c:v>
                </c:pt>
                <c:pt idx="308">
                  <c:v>7998.68</c:v>
                </c:pt>
                <c:pt idx="309">
                  <c:v>8058.21</c:v>
                </c:pt>
                <c:pt idx="310">
                  <c:v>7975.19</c:v>
                </c:pt>
                <c:pt idx="311">
                  <c:v>7958.37</c:v>
                </c:pt>
                <c:pt idx="312">
                  <c:v>7982.78</c:v>
                </c:pt>
                <c:pt idx="313">
                  <c:v>7970.19</c:v>
                </c:pt>
                <c:pt idx="314">
                  <c:v>7900.09</c:v>
                </c:pt>
                <c:pt idx="315">
                  <c:v>7869.67</c:v>
                </c:pt>
                <c:pt idx="316">
                  <c:v>7930.34</c:v>
                </c:pt>
                <c:pt idx="317">
                  <c:v>7958.03</c:v>
                </c:pt>
                <c:pt idx="318">
                  <c:v>7998.79</c:v>
                </c:pt>
                <c:pt idx="319">
                  <c:v>8058.01</c:v>
                </c:pt>
                <c:pt idx="320">
                  <c:v>8074.25</c:v>
                </c:pt>
                <c:pt idx="321">
                  <c:v>8123.35</c:v>
                </c:pt>
                <c:pt idx="322">
                  <c:v>8223.07</c:v>
                </c:pt>
                <c:pt idx="323">
                  <c:v>8185.91</c:v>
                </c:pt>
                <c:pt idx="324">
                  <c:v>8179.99</c:v>
                </c:pt>
                <c:pt idx="325">
                  <c:v>8161.79</c:v>
                </c:pt>
                <c:pt idx="326">
                  <c:v>8030.29</c:v>
                </c:pt>
                <c:pt idx="327">
                  <c:v>7965.72</c:v>
                </c:pt>
                <c:pt idx="328">
                  <c:v>7767.82</c:v>
                </c:pt>
                <c:pt idx="329">
                  <c:v>7624.52</c:v>
                </c:pt>
                <c:pt idx="330">
                  <c:v>7577.88</c:v>
                </c:pt>
                <c:pt idx="331">
                  <c:v>7610.83</c:v>
                </c:pt>
                <c:pt idx="332">
                  <c:v>7657.04</c:v>
                </c:pt>
                <c:pt idx="333">
                  <c:v>7676.27</c:v>
                </c:pt>
                <c:pt idx="334">
                  <c:v>7708.08</c:v>
                </c:pt>
                <c:pt idx="335">
                  <c:v>7769.51</c:v>
                </c:pt>
                <c:pt idx="336">
                  <c:v>7891.98</c:v>
                </c:pt>
                <c:pt idx="337">
                  <c:v>7932.79</c:v>
                </c:pt>
                <c:pt idx="338">
                  <c:v>8021.62</c:v>
                </c:pt>
                <c:pt idx="339">
                  <c:v>8042.52</c:v>
                </c:pt>
                <c:pt idx="340">
                  <c:v>8066.45</c:v>
                </c:pt>
                <c:pt idx="341">
                  <c:v>8123.45</c:v>
                </c:pt>
                <c:pt idx="342">
                  <c:v>8045</c:v>
                </c:pt>
                <c:pt idx="343">
                  <c:v>8014.7</c:v>
                </c:pt>
                <c:pt idx="344">
                  <c:v>7913.14</c:v>
                </c:pt>
                <c:pt idx="345">
                  <c:v>7878.29</c:v>
                </c:pt>
                <c:pt idx="346">
                  <c:v>7875.08</c:v>
                </c:pt>
                <c:pt idx="347">
                  <c:v>7934.64</c:v>
                </c:pt>
                <c:pt idx="348">
                  <c:v>7791.17</c:v>
                </c:pt>
                <c:pt idx="349">
                  <c:v>7710.45</c:v>
                </c:pt>
                <c:pt idx="350">
                  <c:v>7627.59</c:v>
                </c:pt>
                <c:pt idx="351">
                  <c:v>7562.02</c:v>
                </c:pt>
                <c:pt idx="352">
                  <c:v>7486.26</c:v>
                </c:pt>
                <c:pt idx="353">
                  <c:v>7365.13</c:v>
                </c:pt>
                <c:pt idx="354">
                  <c:v>7300.09</c:v>
                </c:pt>
                <c:pt idx="355">
                  <c:v>7303.45</c:v>
                </c:pt>
                <c:pt idx="356">
                  <c:v>7376.31</c:v>
                </c:pt>
                <c:pt idx="357">
                  <c:v>7449.51</c:v>
                </c:pt>
                <c:pt idx="358">
                  <c:v>7404.76</c:v>
                </c:pt>
                <c:pt idx="359">
                  <c:v>7474.51</c:v>
                </c:pt>
                <c:pt idx="360">
                  <c:v>7536.57</c:v>
                </c:pt>
                <c:pt idx="361">
                  <c:v>7561.13</c:v>
                </c:pt>
                <c:pt idx="362">
                  <c:v>7677.68</c:v>
                </c:pt>
                <c:pt idx="363">
                  <c:v>7736.41</c:v>
                </c:pt>
                <c:pt idx="364">
                  <c:v>7647.61</c:v>
                </c:pt>
                <c:pt idx="365">
                  <c:v>7674.95</c:v>
                </c:pt>
                <c:pt idx="366">
                  <c:v>7672.11</c:v>
                </c:pt>
                <c:pt idx="367">
                  <c:v>7663.71</c:v>
                </c:pt>
                <c:pt idx="368">
                  <c:v>7605.01</c:v>
                </c:pt>
                <c:pt idx="369">
                  <c:v>7600.14</c:v>
                </c:pt>
                <c:pt idx="370">
                  <c:v>7611.88</c:v>
                </c:pt>
                <c:pt idx="371">
                  <c:v>7624.55</c:v>
                </c:pt>
                <c:pt idx="372">
                  <c:v>7602.22</c:v>
                </c:pt>
                <c:pt idx="373">
                  <c:v>7541.43</c:v>
                </c:pt>
                <c:pt idx="374">
                  <c:v>7474.53</c:v>
                </c:pt>
                <c:pt idx="375">
                  <c:v>7467.99</c:v>
                </c:pt>
                <c:pt idx="376">
                  <c:v>7440.58</c:v>
                </c:pt>
                <c:pt idx="377">
                  <c:v>7395.89</c:v>
                </c:pt>
                <c:pt idx="378">
                  <c:v>7415.88</c:v>
                </c:pt>
                <c:pt idx="379">
                  <c:v>7362.01</c:v>
                </c:pt>
                <c:pt idx="380">
                  <c:v>7385.25</c:v>
                </c:pt>
                <c:pt idx="381">
                  <c:v>7394.19</c:v>
                </c:pt>
                <c:pt idx="382">
                  <c:v>7451.59</c:v>
                </c:pt>
                <c:pt idx="383">
                  <c:v>7495.95</c:v>
                </c:pt>
                <c:pt idx="384">
                  <c:v>7450.71</c:v>
                </c:pt>
                <c:pt idx="385">
                  <c:v>7491.16</c:v>
                </c:pt>
                <c:pt idx="386">
                  <c:v>7485.49</c:v>
                </c:pt>
                <c:pt idx="387">
                  <c:v>7460.63</c:v>
                </c:pt>
                <c:pt idx="388">
                  <c:v>7482.73</c:v>
                </c:pt>
                <c:pt idx="389">
                  <c:v>7452.26</c:v>
                </c:pt>
                <c:pt idx="390">
                  <c:v>7419.55</c:v>
                </c:pt>
                <c:pt idx="391">
                  <c:v>7438</c:v>
                </c:pt>
                <c:pt idx="392">
                  <c:v>7424.03</c:v>
                </c:pt>
                <c:pt idx="393">
                  <c:v>7443.12</c:v>
                </c:pt>
                <c:pt idx="394">
                  <c:v>7489.65</c:v>
                </c:pt>
                <c:pt idx="395">
                  <c:v>7552.44</c:v>
                </c:pt>
                <c:pt idx="396">
                  <c:v>7595.13</c:v>
                </c:pt>
                <c:pt idx="397">
                  <c:v>7655.02</c:v>
                </c:pt>
                <c:pt idx="398">
                  <c:v>7719.68</c:v>
                </c:pt>
                <c:pt idx="399">
                  <c:v>7737.42</c:v>
                </c:pt>
                <c:pt idx="400">
                  <c:v>7693.81</c:v>
                </c:pt>
                <c:pt idx="401">
                  <c:v>7731.93</c:v>
                </c:pt>
                <c:pt idx="402">
                  <c:v>7754.85</c:v>
                </c:pt>
                <c:pt idx="403">
                  <c:v>7764.03</c:v>
                </c:pt>
                <c:pt idx="404">
                  <c:v>7774.19</c:v>
                </c:pt>
                <c:pt idx="405">
                  <c:v>7703.78</c:v>
                </c:pt>
                <c:pt idx="406">
                  <c:v>7672.33</c:v>
                </c:pt>
                <c:pt idx="407">
                  <c:v>7687.11</c:v>
                </c:pt>
                <c:pt idx="408">
                  <c:v>7687.28</c:v>
                </c:pt>
                <c:pt idx="409">
                  <c:v>7688.63</c:v>
                </c:pt>
                <c:pt idx="410">
                  <c:v>7688.82</c:v>
                </c:pt>
                <c:pt idx="411">
                  <c:v>7725.72</c:v>
                </c:pt>
                <c:pt idx="412">
                  <c:v>7627.28</c:v>
                </c:pt>
                <c:pt idx="413">
                  <c:v>7655.4</c:v>
                </c:pt>
                <c:pt idx="414">
                  <c:v>7580.01</c:v>
                </c:pt>
                <c:pt idx="415">
                  <c:v>7586.7</c:v>
                </c:pt>
                <c:pt idx="416">
                  <c:v>7573.59</c:v>
                </c:pt>
                <c:pt idx="417">
                  <c:v>7580.93</c:v>
                </c:pt>
                <c:pt idx="418">
                  <c:v>7573.57</c:v>
                </c:pt>
                <c:pt idx="419">
                  <c:v>7535.86</c:v>
                </c:pt>
                <c:pt idx="420">
                  <c:v>7515.67</c:v>
                </c:pt>
                <c:pt idx="421">
                  <c:v>7494.07</c:v>
                </c:pt>
                <c:pt idx="422">
                  <c:v>7501.17</c:v>
                </c:pt>
                <c:pt idx="423">
                  <c:v>7557.98</c:v>
                </c:pt>
                <c:pt idx="424">
                  <c:v>7579.22</c:v>
                </c:pt>
                <c:pt idx="425">
                  <c:v>7599.76</c:v>
                </c:pt>
                <c:pt idx="426">
                  <c:v>7607.56</c:v>
                </c:pt>
                <c:pt idx="427">
                  <c:v>7593</c:v>
                </c:pt>
                <c:pt idx="428">
                  <c:v>7581.69</c:v>
                </c:pt>
                <c:pt idx="429">
                  <c:v>7584.74</c:v>
                </c:pt>
                <c:pt idx="430">
                  <c:v>7521.4</c:v>
                </c:pt>
                <c:pt idx="431">
                  <c:v>7592.45</c:v>
                </c:pt>
                <c:pt idx="432">
                  <c:v>7546.52</c:v>
                </c:pt>
                <c:pt idx="433">
                  <c:v>7533.47</c:v>
                </c:pt>
                <c:pt idx="434">
                  <c:v>7556.57</c:v>
                </c:pt>
                <c:pt idx="435">
                  <c:v>7531.33</c:v>
                </c:pt>
                <c:pt idx="436">
                  <c:v>7461.1</c:v>
                </c:pt>
                <c:pt idx="437">
                  <c:v>7479.07</c:v>
                </c:pt>
                <c:pt idx="438">
                  <c:v>7485.88</c:v>
                </c:pt>
                <c:pt idx="439">
                  <c:v>7516.58</c:v>
                </c:pt>
                <c:pt idx="440">
                  <c:v>7499.94</c:v>
                </c:pt>
                <c:pt idx="441">
                  <c:v>7548.86</c:v>
                </c:pt>
                <c:pt idx="442">
                  <c:v>7552.93</c:v>
                </c:pt>
                <c:pt idx="443">
                  <c:v>7565.45</c:v>
                </c:pt>
                <c:pt idx="444">
                  <c:v>7566.23</c:v>
                </c:pt>
                <c:pt idx="445">
                  <c:v>7534.22</c:v>
                </c:pt>
                <c:pt idx="446">
                  <c:v>7500.74</c:v>
                </c:pt>
                <c:pt idx="447">
                  <c:v>7556.41</c:v>
                </c:pt>
                <c:pt idx="448">
                  <c:v>7592.1</c:v>
                </c:pt>
                <c:pt idx="449">
                  <c:v>7628.93</c:v>
                </c:pt>
                <c:pt idx="450">
                  <c:v>7666.84</c:v>
                </c:pt>
                <c:pt idx="451">
                  <c:v>7615.77</c:v>
                </c:pt>
                <c:pt idx="452">
                  <c:v>7554.14</c:v>
                </c:pt>
                <c:pt idx="453">
                  <c:v>7560.92</c:v>
                </c:pt>
                <c:pt idx="454">
                  <c:v>7476.4</c:v>
                </c:pt>
                <c:pt idx="455">
                  <c:v>7426.23</c:v>
                </c:pt>
                <c:pt idx="456">
                  <c:v>7430.94</c:v>
                </c:pt>
                <c:pt idx="457">
                  <c:v>7400.59</c:v>
                </c:pt>
                <c:pt idx="458">
                  <c:v>7356.27</c:v>
                </c:pt>
                <c:pt idx="459">
                  <c:v>7348.93</c:v>
                </c:pt>
                <c:pt idx="460">
                  <c:v>7398.35</c:v>
                </c:pt>
                <c:pt idx="461">
                  <c:v>7436.2</c:v>
                </c:pt>
                <c:pt idx="462">
                  <c:v>7461.94</c:v>
                </c:pt>
                <c:pt idx="463">
                  <c:v>7550.79</c:v>
                </c:pt>
                <c:pt idx="464">
                  <c:v>7621.66</c:v>
                </c:pt>
                <c:pt idx="465">
                  <c:v>7566.53</c:v>
                </c:pt>
                <c:pt idx="466">
                  <c:v>7551.63</c:v>
                </c:pt>
                <c:pt idx="467">
                  <c:v>7484.55</c:v>
                </c:pt>
                <c:pt idx="468">
                  <c:v>7396.81</c:v>
                </c:pt>
                <c:pt idx="469">
                  <c:v>7333.51</c:v>
                </c:pt>
                <c:pt idx="470">
                  <c:v>7196.68</c:v>
                </c:pt>
                <c:pt idx="471">
                  <c:v>7192.25</c:v>
                </c:pt>
                <c:pt idx="472">
                  <c:v>7135.03</c:v>
                </c:pt>
                <c:pt idx="473">
                  <c:v>7073</c:v>
                </c:pt>
                <c:pt idx="474">
                  <c:v>7076.63</c:v>
                </c:pt>
                <c:pt idx="475">
                  <c:v>7102.35</c:v>
                </c:pt>
                <c:pt idx="476">
                  <c:v>7137.2</c:v>
                </c:pt>
                <c:pt idx="477">
                  <c:v>7096.47</c:v>
                </c:pt>
                <c:pt idx="478">
                  <c:v>7095.67</c:v>
                </c:pt>
                <c:pt idx="479">
                  <c:v>7070.16</c:v>
                </c:pt>
                <c:pt idx="480">
                  <c:v>7050.44</c:v>
                </c:pt>
                <c:pt idx="481">
                  <c:v>6960.9</c:v>
                </c:pt>
                <c:pt idx="482">
                  <c:v>6956.51</c:v>
                </c:pt>
                <c:pt idx="483">
                  <c:v>6945.18</c:v>
                </c:pt>
                <c:pt idx="484">
                  <c:v>6954.64</c:v>
                </c:pt>
                <c:pt idx="485">
                  <c:v>6977.68</c:v>
                </c:pt>
                <c:pt idx="486">
                  <c:v>6996.94</c:v>
                </c:pt>
                <c:pt idx="487">
                  <c:v>7058.18</c:v>
                </c:pt>
                <c:pt idx="488">
                  <c:v>7064.3</c:v>
                </c:pt>
                <c:pt idx="489">
                  <c:v>7106.86</c:v>
                </c:pt>
                <c:pt idx="490">
                  <c:v>7092.51</c:v>
                </c:pt>
                <c:pt idx="491">
                  <c:v>7101.27</c:v>
                </c:pt>
                <c:pt idx="492">
                  <c:v>7071.38</c:v>
                </c:pt>
                <c:pt idx="493">
                  <c:v>7014.88</c:v>
                </c:pt>
                <c:pt idx="494">
                  <c:v>6949.17</c:v>
                </c:pt>
                <c:pt idx="495">
                  <c:v>6881.56</c:v>
                </c:pt>
                <c:pt idx="496">
                  <c:v>6815.82</c:v>
                </c:pt>
                <c:pt idx="497">
                  <c:v>6751.22</c:v>
                </c:pt>
                <c:pt idx="498">
                  <c:v>6749.32</c:v>
                </c:pt>
                <c:pt idx="499">
                  <c:v>6730.3</c:v>
                </c:pt>
                <c:pt idx="500">
                  <c:v>6696.18</c:v>
                </c:pt>
                <c:pt idx="501">
                  <c:v>6699.27</c:v>
                </c:pt>
                <c:pt idx="502">
                  <c:v>6703.48</c:v>
                </c:pt>
                <c:pt idx="503">
                  <c:v>6678.69</c:v>
                </c:pt>
                <c:pt idx="504">
                  <c:v>6625.6</c:v>
                </c:pt>
                <c:pt idx="505">
                  <c:v>6600.22</c:v>
                </c:pt>
                <c:pt idx="506">
                  <c:v>6570.57</c:v>
                </c:pt>
                <c:pt idx="507">
                  <c:v>6564.68</c:v>
                </c:pt>
                <c:pt idx="508">
                  <c:v>6468.59</c:v>
                </c:pt>
                <c:pt idx="509">
                  <c:v>6450.08</c:v>
                </c:pt>
                <c:pt idx="510">
                  <c:v>6362.28</c:v>
                </c:pt>
                <c:pt idx="511">
                  <c:v>6298.89</c:v>
                </c:pt>
                <c:pt idx="512">
                  <c:v>6245.86</c:v>
                </c:pt>
                <c:pt idx="513">
                  <c:v>6188.4</c:v>
                </c:pt>
                <c:pt idx="514">
                  <c:v>6160.96</c:v>
                </c:pt>
                <c:pt idx="515">
                  <c:v>6154.52</c:v>
                </c:pt>
                <c:pt idx="516">
                  <c:v>6131.86</c:v>
                </c:pt>
                <c:pt idx="517">
                  <c:v>6175.13</c:v>
                </c:pt>
                <c:pt idx="518">
                  <c:v>6205.43</c:v>
                </c:pt>
                <c:pt idx="519">
                  <c:v>6205.46</c:v>
                </c:pt>
                <c:pt idx="520">
                  <c:v>6200.4</c:v>
                </c:pt>
                <c:pt idx="521">
                  <c:v>6233.34</c:v>
                </c:pt>
                <c:pt idx="522">
                  <c:v>6227.66</c:v>
                </c:pt>
                <c:pt idx="523">
                  <c:v>6232.63</c:v>
                </c:pt>
                <c:pt idx="524">
                  <c:v>6155.29</c:v>
                </c:pt>
                <c:pt idx="525">
                  <c:v>6173.92</c:v>
                </c:pt>
                <c:pt idx="526">
                  <c:v>6087.61</c:v>
                </c:pt>
                <c:pt idx="527">
                  <c:v>6060.71</c:v>
                </c:pt>
                <c:pt idx="528">
                  <c:v>5950.42</c:v>
                </c:pt>
                <c:pt idx="529">
                  <c:v>5949.48</c:v>
                </c:pt>
                <c:pt idx="530">
                  <c:v>5915.43</c:v>
                </c:pt>
                <c:pt idx="531">
                  <c:v>5879.47</c:v>
                </c:pt>
                <c:pt idx="532">
                  <c:v>5869.14</c:v>
                </c:pt>
                <c:pt idx="533">
                  <c:v>5878.35</c:v>
                </c:pt>
                <c:pt idx="534">
                  <c:v>5865.46</c:v>
                </c:pt>
                <c:pt idx="535">
                  <c:v>5856.45</c:v>
                </c:pt>
                <c:pt idx="536">
                  <c:v>5881.3</c:v>
                </c:pt>
                <c:pt idx="537">
                  <c:v>5862.8</c:v>
                </c:pt>
                <c:pt idx="538">
                  <c:v>5810.49</c:v>
                </c:pt>
                <c:pt idx="539">
                  <c:v>5785.36</c:v>
                </c:pt>
                <c:pt idx="540">
                  <c:v>5687.97</c:v>
                </c:pt>
                <c:pt idx="541">
                  <c:v>5656.26</c:v>
                </c:pt>
                <c:pt idx="542">
                  <c:v>5632.23</c:v>
                </c:pt>
                <c:pt idx="543">
                  <c:v>5607.05</c:v>
                </c:pt>
                <c:pt idx="544">
                  <c:v>5548.79</c:v>
                </c:pt>
                <c:pt idx="545">
                  <c:v>5529.42</c:v>
                </c:pt>
                <c:pt idx="546">
                  <c:v>5432.65</c:v>
                </c:pt>
                <c:pt idx="547">
                  <c:v>5395.64</c:v>
                </c:pt>
                <c:pt idx="548">
                  <c:v>5362.9</c:v>
                </c:pt>
                <c:pt idx="549">
                  <c:v>5318.78</c:v>
                </c:pt>
                <c:pt idx="550">
                  <c:v>5291.04</c:v>
                </c:pt>
                <c:pt idx="551">
                  <c:v>5230.7</c:v>
                </c:pt>
                <c:pt idx="552">
                  <c:v>5183.75</c:v>
                </c:pt>
                <c:pt idx="553">
                  <c:v>5148.2</c:v>
                </c:pt>
                <c:pt idx="554">
                  <c:v>5125.1899999999996</c:v>
                </c:pt>
                <c:pt idx="555">
                  <c:v>5114.18</c:v>
                </c:pt>
                <c:pt idx="556">
                  <c:v>5096.6000000000004</c:v>
                </c:pt>
                <c:pt idx="557">
                  <c:v>5130.88</c:v>
                </c:pt>
                <c:pt idx="558">
                  <c:v>5145.82</c:v>
                </c:pt>
                <c:pt idx="559">
                  <c:v>5154.62</c:v>
                </c:pt>
                <c:pt idx="560">
                  <c:v>5164.1899999999996</c:v>
                </c:pt>
                <c:pt idx="561">
                  <c:v>5082.88</c:v>
                </c:pt>
                <c:pt idx="562">
                  <c:v>5056.67</c:v>
                </c:pt>
                <c:pt idx="563">
                  <c:v>4970.28</c:v>
                </c:pt>
                <c:pt idx="564">
                  <c:v>4868.67</c:v>
                </c:pt>
                <c:pt idx="565">
                  <c:v>4816.49</c:v>
                </c:pt>
                <c:pt idx="566">
                  <c:v>4725.38</c:v>
                </c:pt>
                <c:pt idx="567">
                  <c:v>4634.8</c:v>
                </c:pt>
                <c:pt idx="568">
                  <c:v>4611.8900000000003</c:v>
                </c:pt>
                <c:pt idx="569">
                  <c:v>4571.67</c:v>
                </c:pt>
                <c:pt idx="570">
                  <c:v>4545.8</c:v>
                </c:pt>
                <c:pt idx="571">
                  <c:v>4465.58</c:v>
                </c:pt>
                <c:pt idx="572">
                  <c:v>4434.67</c:v>
                </c:pt>
                <c:pt idx="573">
                  <c:v>4434.63</c:v>
                </c:pt>
                <c:pt idx="574">
                  <c:v>4410.62</c:v>
                </c:pt>
                <c:pt idx="575">
                  <c:v>4486.1400000000003</c:v>
                </c:pt>
                <c:pt idx="576">
                  <c:v>4470.37</c:v>
                </c:pt>
                <c:pt idx="577">
                  <c:v>4386.21</c:v>
                </c:pt>
                <c:pt idx="578">
                  <c:v>4399.7</c:v>
                </c:pt>
                <c:pt idx="579">
                  <c:v>4362.8</c:v>
                </c:pt>
                <c:pt idx="580">
                  <c:v>4396.3999999999996</c:v>
                </c:pt>
                <c:pt idx="581">
                  <c:v>4481.3900000000003</c:v>
                </c:pt>
                <c:pt idx="582">
                  <c:v>4478.1000000000004</c:v>
                </c:pt>
                <c:pt idx="583">
                  <c:v>4527.25</c:v>
                </c:pt>
                <c:pt idx="584">
                  <c:v>4570.18</c:v>
                </c:pt>
                <c:pt idx="585">
                  <c:v>4521.67</c:v>
                </c:pt>
                <c:pt idx="586">
                  <c:v>4540.04</c:v>
                </c:pt>
                <c:pt idx="587">
                  <c:v>4533.51</c:v>
                </c:pt>
                <c:pt idx="588">
                  <c:v>4574.33</c:v>
                </c:pt>
                <c:pt idx="589">
                  <c:v>4626.16</c:v>
                </c:pt>
                <c:pt idx="590">
                  <c:v>4646.08</c:v>
                </c:pt>
                <c:pt idx="591">
                  <c:v>4680.17</c:v>
                </c:pt>
                <c:pt idx="592">
                  <c:v>4647.4799999999996</c:v>
                </c:pt>
                <c:pt idx="593">
                  <c:v>4646.91</c:v>
                </c:pt>
                <c:pt idx="594">
                  <c:v>4662.05</c:v>
                </c:pt>
                <c:pt idx="595">
                  <c:v>4606.8500000000004</c:v>
                </c:pt>
                <c:pt idx="596">
                  <c:v>4522.9399999999996</c:v>
                </c:pt>
                <c:pt idx="597">
                  <c:v>4479.6899999999996</c:v>
                </c:pt>
                <c:pt idx="598">
                  <c:v>4438.71</c:v>
                </c:pt>
                <c:pt idx="599">
                  <c:v>4375.82</c:v>
                </c:pt>
                <c:pt idx="600">
                  <c:v>4352.68</c:v>
                </c:pt>
                <c:pt idx="601">
                  <c:v>4274.04</c:v>
                </c:pt>
                <c:pt idx="602">
                  <c:v>4355.0600000000004</c:v>
                </c:pt>
                <c:pt idx="603">
                  <c:v>4377.6000000000004</c:v>
                </c:pt>
                <c:pt idx="604">
                  <c:v>4412.84</c:v>
                </c:pt>
                <c:pt idx="605">
                  <c:v>4459.78</c:v>
                </c:pt>
                <c:pt idx="606">
                  <c:v>4482.33</c:v>
                </c:pt>
                <c:pt idx="607">
                  <c:v>4472.63</c:v>
                </c:pt>
                <c:pt idx="608">
                  <c:v>4508.72</c:v>
                </c:pt>
                <c:pt idx="609">
                  <c:v>4540.75</c:v>
                </c:pt>
                <c:pt idx="610">
                  <c:v>4590.32</c:v>
                </c:pt>
                <c:pt idx="611">
                  <c:v>4547.97</c:v>
                </c:pt>
                <c:pt idx="612">
                  <c:v>4499.17</c:v>
                </c:pt>
                <c:pt idx="613">
                  <c:v>4545.43</c:v>
                </c:pt>
                <c:pt idx="614">
                  <c:v>4525.4399999999996</c:v>
                </c:pt>
                <c:pt idx="615">
                  <c:v>4487</c:v>
                </c:pt>
                <c:pt idx="616">
                  <c:v>4543.1899999999996</c:v>
                </c:pt>
                <c:pt idx="617">
                  <c:v>4527.0600000000004</c:v>
                </c:pt>
                <c:pt idx="618">
                  <c:v>4569.6000000000004</c:v>
                </c:pt>
                <c:pt idx="619">
                  <c:v>4550.4799999999996</c:v>
                </c:pt>
                <c:pt idx="620">
                  <c:v>4548.0200000000004</c:v>
                </c:pt>
                <c:pt idx="621">
                  <c:v>4502.49</c:v>
                </c:pt>
                <c:pt idx="622">
                  <c:v>4495.78</c:v>
                </c:pt>
                <c:pt idx="623">
                  <c:v>4446.4399999999996</c:v>
                </c:pt>
                <c:pt idx="624">
                  <c:v>4528.57</c:v>
                </c:pt>
                <c:pt idx="625">
                  <c:v>4611.37</c:v>
                </c:pt>
                <c:pt idx="626">
                  <c:v>4699.75</c:v>
                </c:pt>
                <c:pt idx="627">
                  <c:v>4709.42</c:v>
                </c:pt>
                <c:pt idx="628">
                  <c:v>4796.8900000000003</c:v>
                </c:pt>
                <c:pt idx="629">
                  <c:v>4867.6000000000004</c:v>
                </c:pt>
                <c:pt idx="630">
                  <c:v>4946.03</c:v>
                </c:pt>
                <c:pt idx="631">
                  <c:v>5036.41</c:v>
                </c:pt>
                <c:pt idx="632">
                  <c:v>5108.57</c:v>
                </c:pt>
                <c:pt idx="633">
                  <c:v>5091.6899999999996</c:v>
                </c:pt>
                <c:pt idx="634">
                  <c:v>5170.1400000000003</c:v>
                </c:pt>
                <c:pt idx="635">
                  <c:v>5180.66</c:v>
                </c:pt>
                <c:pt idx="636">
                  <c:v>5184.84</c:v>
                </c:pt>
                <c:pt idx="637">
                  <c:v>5149.01</c:v>
                </c:pt>
                <c:pt idx="638">
                  <c:v>5175.4799999999996</c:v>
                </c:pt>
                <c:pt idx="639">
                  <c:v>5196.37</c:v>
                </c:pt>
                <c:pt idx="640">
                  <c:v>5265.51</c:v>
                </c:pt>
                <c:pt idx="641">
                  <c:v>5310.35</c:v>
                </c:pt>
                <c:pt idx="642">
                  <c:v>5324.35</c:v>
                </c:pt>
                <c:pt idx="643">
                  <c:v>5300.65</c:v>
                </c:pt>
                <c:pt idx="644">
                  <c:v>5309.44</c:v>
                </c:pt>
                <c:pt idx="645">
                  <c:v>5340.66</c:v>
                </c:pt>
                <c:pt idx="646">
                  <c:v>5421.53</c:v>
                </c:pt>
                <c:pt idx="647">
                  <c:v>5445.67</c:v>
                </c:pt>
                <c:pt idx="648">
                  <c:v>5496.44</c:v>
                </c:pt>
                <c:pt idx="649">
                  <c:v>5521.2</c:v>
                </c:pt>
                <c:pt idx="650">
                  <c:v>5511.98</c:v>
                </c:pt>
                <c:pt idx="651">
                  <c:v>5493.9</c:v>
                </c:pt>
                <c:pt idx="652">
                  <c:v>5545.38</c:v>
                </c:pt>
                <c:pt idx="653">
                  <c:v>5497.32</c:v>
                </c:pt>
                <c:pt idx="654">
                  <c:v>5473.64</c:v>
                </c:pt>
                <c:pt idx="655">
                  <c:v>5495.95</c:v>
                </c:pt>
                <c:pt idx="656">
                  <c:v>5504.12</c:v>
                </c:pt>
                <c:pt idx="657">
                  <c:v>5510.72</c:v>
                </c:pt>
                <c:pt idx="658">
                  <c:v>5480.05</c:v>
                </c:pt>
                <c:pt idx="659">
                  <c:v>5482.24</c:v>
                </c:pt>
                <c:pt idx="660">
                  <c:v>5517.09</c:v>
                </c:pt>
                <c:pt idx="661">
                  <c:v>5608.08</c:v>
                </c:pt>
                <c:pt idx="662">
                  <c:v>5695.25</c:v>
                </c:pt>
                <c:pt idx="663">
                  <c:v>5751.3</c:v>
                </c:pt>
                <c:pt idx="664">
                  <c:v>5768.76</c:v>
                </c:pt>
                <c:pt idx="665">
                  <c:v>5853.63</c:v>
                </c:pt>
                <c:pt idx="666">
                  <c:v>5835.03</c:v>
                </c:pt>
                <c:pt idx="667">
                  <c:v>5978.21</c:v>
                </c:pt>
                <c:pt idx="668">
                  <c:v>6011.55</c:v>
                </c:pt>
                <c:pt idx="669">
                  <c:v>5988.81</c:v>
                </c:pt>
                <c:pt idx="670">
                  <c:v>5989.94</c:v>
                </c:pt>
                <c:pt idx="671">
                  <c:v>6001.84</c:v>
                </c:pt>
                <c:pt idx="672">
                  <c:v>6019.91</c:v>
                </c:pt>
                <c:pt idx="673">
                  <c:v>6072.54</c:v>
                </c:pt>
                <c:pt idx="674">
                  <c:v>6069.56</c:v>
                </c:pt>
                <c:pt idx="675">
                  <c:v>6126.33</c:v>
                </c:pt>
                <c:pt idx="676">
                  <c:v>6158.79</c:v>
                </c:pt>
                <c:pt idx="677">
                  <c:v>6142.06</c:v>
                </c:pt>
                <c:pt idx="678">
                  <c:v>6170.74</c:v>
                </c:pt>
                <c:pt idx="679">
                  <c:v>6162.77</c:v>
                </c:pt>
                <c:pt idx="680">
                  <c:v>6191.7</c:v>
                </c:pt>
                <c:pt idx="681">
                  <c:v>6277.89</c:v>
                </c:pt>
                <c:pt idx="682">
                  <c:v>6203.56</c:v>
                </c:pt>
                <c:pt idx="683">
                  <c:v>6215.86</c:v>
                </c:pt>
                <c:pt idx="684">
                  <c:v>6124.87</c:v>
                </c:pt>
                <c:pt idx="685">
                  <c:v>6021.66</c:v>
                </c:pt>
                <c:pt idx="686">
                  <c:v>5990.33</c:v>
                </c:pt>
                <c:pt idx="687">
                  <c:v>5975.39</c:v>
                </c:pt>
                <c:pt idx="688">
                  <c:v>5989.3</c:v>
                </c:pt>
                <c:pt idx="689">
                  <c:v>6011.15</c:v>
                </c:pt>
                <c:pt idx="690">
                  <c:v>5973.8</c:v>
                </c:pt>
                <c:pt idx="691">
                  <c:v>5991.49</c:v>
                </c:pt>
                <c:pt idx="692">
                  <c:v>5987.95</c:v>
                </c:pt>
                <c:pt idx="693">
                  <c:v>5877.66</c:v>
                </c:pt>
                <c:pt idx="694">
                  <c:v>5878.6</c:v>
                </c:pt>
                <c:pt idx="695">
                  <c:v>5825.87</c:v>
                </c:pt>
                <c:pt idx="696">
                  <c:v>5743.79</c:v>
                </c:pt>
                <c:pt idx="697">
                  <c:v>5630.57</c:v>
                </c:pt>
                <c:pt idx="698">
                  <c:v>5504.58</c:v>
                </c:pt>
                <c:pt idx="699">
                  <c:v>5429.45</c:v>
                </c:pt>
                <c:pt idx="700">
                  <c:v>5312.27</c:v>
                </c:pt>
                <c:pt idx="701">
                  <c:v>5211.63</c:v>
                </c:pt>
                <c:pt idx="702">
                  <c:v>5193.43</c:v>
                </c:pt>
                <c:pt idx="703">
                  <c:v>5210.45</c:v>
                </c:pt>
                <c:pt idx="704">
                  <c:v>5183.8500000000004</c:v>
                </c:pt>
                <c:pt idx="705">
                  <c:v>5101.6400000000003</c:v>
                </c:pt>
                <c:pt idx="706">
                  <c:v>5052.2</c:v>
                </c:pt>
                <c:pt idx="707">
                  <c:v>4976.03</c:v>
                </c:pt>
                <c:pt idx="708">
                  <c:v>4872.12</c:v>
                </c:pt>
                <c:pt idx="709">
                  <c:v>4773.97</c:v>
                </c:pt>
                <c:pt idx="710">
                  <c:v>4657.03</c:v>
                </c:pt>
                <c:pt idx="711">
                  <c:v>4545.55</c:v>
                </c:pt>
                <c:pt idx="712">
                  <c:v>4424.41</c:v>
                </c:pt>
                <c:pt idx="713">
                  <c:v>4400.8599999999997</c:v>
                </c:pt>
                <c:pt idx="714">
                  <c:v>4355.51</c:v>
                </c:pt>
                <c:pt idx="715">
                  <c:v>4313.78</c:v>
                </c:pt>
                <c:pt idx="716">
                  <c:v>4252.37</c:v>
                </c:pt>
                <c:pt idx="717">
                  <c:v>4191.55</c:v>
                </c:pt>
                <c:pt idx="718">
                  <c:v>4178.3999999999996</c:v>
                </c:pt>
                <c:pt idx="719">
                  <c:v>4194.38</c:v>
                </c:pt>
                <c:pt idx="720">
                  <c:v>4058.57</c:v>
                </c:pt>
                <c:pt idx="721">
                  <c:v>3922.22</c:v>
                </c:pt>
                <c:pt idx="722">
                  <c:v>3814.71</c:v>
                </c:pt>
                <c:pt idx="723">
                  <c:v>3711.66</c:v>
                </c:pt>
                <c:pt idx="724">
                  <c:v>3597.96</c:v>
                </c:pt>
                <c:pt idx="725">
                  <c:v>3502.82</c:v>
                </c:pt>
                <c:pt idx="726">
                  <c:v>3329.6</c:v>
                </c:pt>
                <c:pt idx="727">
                  <c:v>3305.38</c:v>
                </c:pt>
                <c:pt idx="728">
                  <c:v>3312.22</c:v>
                </c:pt>
                <c:pt idx="729">
                  <c:v>3303.35</c:v>
                </c:pt>
                <c:pt idx="730">
                  <c:v>3301.21</c:v>
                </c:pt>
                <c:pt idx="731">
                  <c:v>3261.01</c:v>
                </c:pt>
                <c:pt idx="732">
                  <c:v>3243.84</c:v>
                </c:pt>
                <c:pt idx="733">
                  <c:v>3184.77</c:v>
                </c:pt>
                <c:pt idx="734">
                  <c:v>3111.17</c:v>
                </c:pt>
                <c:pt idx="735">
                  <c:v>3012.34</c:v>
                </c:pt>
                <c:pt idx="736">
                  <c:v>2913.94</c:v>
                </c:pt>
                <c:pt idx="737">
                  <c:v>2830.53</c:v>
                </c:pt>
                <c:pt idx="738">
                  <c:v>2731.31</c:v>
                </c:pt>
                <c:pt idx="739">
                  <c:v>2699.4</c:v>
                </c:pt>
                <c:pt idx="740">
                  <c:v>2609.9299999999998</c:v>
                </c:pt>
                <c:pt idx="741">
                  <c:v>2561.48</c:v>
                </c:pt>
                <c:pt idx="742">
                  <c:v>2547.87</c:v>
                </c:pt>
                <c:pt idx="743">
                  <c:v>2569.8200000000002</c:v>
                </c:pt>
                <c:pt idx="744">
                  <c:v>2595.58</c:v>
                </c:pt>
                <c:pt idx="745">
                  <c:v>2614.2199999999998</c:v>
                </c:pt>
                <c:pt idx="746">
                  <c:v>2597.81</c:v>
                </c:pt>
                <c:pt idx="747">
                  <c:v>2609.1</c:v>
                </c:pt>
                <c:pt idx="748">
                  <c:v>2574.7800000000002</c:v>
                </c:pt>
                <c:pt idx="749">
                  <c:v>2575.25</c:v>
                </c:pt>
                <c:pt idx="750">
                  <c:v>2535.17</c:v>
                </c:pt>
                <c:pt idx="751">
                  <c:v>2506.59</c:v>
                </c:pt>
                <c:pt idx="752">
                  <c:v>2481.59</c:v>
                </c:pt>
                <c:pt idx="753">
                  <c:v>2408.0100000000002</c:v>
                </c:pt>
                <c:pt idx="754">
                  <c:v>2376.7600000000002</c:v>
                </c:pt>
                <c:pt idx="755">
                  <c:v>2436.5</c:v>
                </c:pt>
                <c:pt idx="756">
                  <c:v>2445.56</c:v>
                </c:pt>
                <c:pt idx="757">
                  <c:v>2464.4299999999998</c:v>
                </c:pt>
                <c:pt idx="758">
                  <c:v>2463.2199999999998</c:v>
                </c:pt>
                <c:pt idx="759">
                  <c:v>2476.0300000000002</c:v>
                </c:pt>
                <c:pt idx="760">
                  <c:v>2482.54</c:v>
                </c:pt>
                <c:pt idx="761">
                  <c:v>2512.6</c:v>
                </c:pt>
                <c:pt idx="762">
                  <c:v>2507.4</c:v>
                </c:pt>
                <c:pt idx="763">
                  <c:v>2627.14</c:v>
                </c:pt>
                <c:pt idx="764">
                  <c:v>2611.29</c:v>
                </c:pt>
                <c:pt idx="765">
                  <c:v>2684.09</c:v>
                </c:pt>
                <c:pt idx="766">
                  <c:v>2646.57</c:v>
                </c:pt>
                <c:pt idx="767">
                  <c:v>2614.98</c:v>
                </c:pt>
                <c:pt idx="768">
                  <c:v>2542.27</c:v>
                </c:pt>
                <c:pt idx="769">
                  <c:v>2541.5100000000002</c:v>
                </c:pt>
                <c:pt idx="770">
                  <c:v>2531.16</c:v>
                </c:pt>
                <c:pt idx="771">
                  <c:v>2563.56</c:v>
                </c:pt>
                <c:pt idx="772">
                  <c:v>2587.0100000000002</c:v>
                </c:pt>
                <c:pt idx="773">
                  <c:v>2598.9899999999998</c:v>
                </c:pt>
                <c:pt idx="774">
                  <c:v>2653.46</c:v>
                </c:pt>
                <c:pt idx="775">
                  <c:v>2724.99</c:v>
                </c:pt>
                <c:pt idx="776">
                  <c:v>2807.81</c:v>
                </c:pt>
                <c:pt idx="777">
                  <c:v>2920.14</c:v>
                </c:pt>
                <c:pt idx="778">
                  <c:v>2996.48</c:v>
                </c:pt>
                <c:pt idx="779">
                  <c:v>3140.46</c:v>
                </c:pt>
                <c:pt idx="780">
                  <c:v>3136.37</c:v>
                </c:pt>
                <c:pt idx="781">
                  <c:v>3196.87</c:v>
                </c:pt>
                <c:pt idx="782">
                  <c:v>3271.82</c:v>
                </c:pt>
                <c:pt idx="783">
                  <c:v>3318.2</c:v>
                </c:pt>
                <c:pt idx="784">
                  <c:v>3322.58</c:v>
                </c:pt>
                <c:pt idx="785">
                  <c:v>3376.43</c:v>
                </c:pt>
                <c:pt idx="786">
                  <c:v>3338.23</c:v>
                </c:pt>
                <c:pt idx="787">
                  <c:v>3404.71</c:v>
                </c:pt>
                <c:pt idx="788">
                  <c:v>3445.71</c:v>
                </c:pt>
                <c:pt idx="789">
                  <c:v>3490.33</c:v>
                </c:pt>
                <c:pt idx="790">
                  <c:v>3510.66</c:v>
                </c:pt>
                <c:pt idx="791">
                  <c:v>3528.96</c:v>
                </c:pt>
                <c:pt idx="792">
                  <c:v>3513.78</c:v>
                </c:pt>
                <c:pt idx="793">
                  <c:v>3480.13</c:v>
                </c:pt>
                <c:pt idx="794">
                  <c:v>3451.07</c:v>
                </c:pt>
                <c:pt idx="795">
                  <c:v>3421.99</c:v>
                </c:pt>
                <c:pt idx="796">
                  <c:v>3338.97</c:v>
                </c:pt>
                <c:pt idx="797">
                  <c:v>3360.48</c:v>
                </c:pt>
                <c:pt idx="798">
                  <c:v>3368.06</c:v>
                </c:pt>
                <c:pt idx="799">
                  <c:v>3352.2</c:v>
                </c:pt>
                <c:pt idx="800">
                  <c:v>3362.45</c:v>
                </c:pt>
                <c:pt idx="801">
                  <c:v>3342.85</c:v>
                </c:pt>
                <c:pt idx="802">
                  <c:v>3366.06</c:v>
                </c:pt>
                <c:pt idx="803">
                  <c:v>3453.66</c:v>
                </c:pt>
                <c:pt idx="804">
                  <c:v>3519.28</c:v>
                </c:pt>
                <c:pt idx="805">
                  <c:v>3583.88</c:v>
                </c:pt>
                <c:pt idx="806">
                  <c:v>3618.47</c:v>
                </c:pt>
                <c:pt idx="807">
                  <c:v>3679.04</c:v>
                </c:pt>
                <c:pt idx="808">
                  <c:v>3730.32</c:v>
                </c:pt>
                <c:pt idx="809">
                  <c:v>3867.21</c:v>
                </c:pt>
                <c:pt idx="810">
                  <c:v>3935.61</c:v>
                </c:pt>
                <c:pt idx="811">
                  <c:v>3947.89</c:v>
                </c:pt>
                <c:pt idx="812">
                  <c:v>3952.88</c:v>
                </c:pt>
                <c:pt idx="813">
                  <c:v>3946.44</c:v>
                </c:pt>
                <c:pt idx="814">
                  <c:v>3899.29</c:v>
                </c:pt>
                <c:pt idx="815">
                  <c:v>3863.68</c:v>
                </c:pt>
                <c:pt idx="816">
                  <c:v>3826.17</c:v>
                </c:pt>
                <c:pt idx="817">
                  <c:v>3723.96</c:v>
                </c:pt>
                <c:pt idx="818">
                  <c:v>3630.87</c:v>
                </c:pt>
                <c:pt idx="819">
                  <c:v>3594.25</c:v>
                </c:pt>
                <c:pt idx="820">
                  <c:v>3566.36</c:v>
                </c:pt>
                <c:pt idx="821">
                  <c:v>3468.62</c:v>
                </c:pt>
                <c:pt idx="822">
                  <c:v>3428.6</c:v>
                </c:pt>
                <c:pt idx="823">
                  <c:v>3404.46</c:v>
                </c:pt>
                <c:pt idx="824">
                  <c:v>3404.68</c:v>
                </c:pt>
                <c:pt idx="825">
                  <c:v>3422.7</c:v>
                </c:pt>
                <c:pt idx="826">
                  <c:v>3340.58</c:v>
                </c:pt>
                <c:pt idx="827">
                  <c:v>3226.64</c:v>
                </c:pt>
                <c:pt idx="828">
                  <c:v>3082.59</c:v>
                </c:pt>
                <c:pt idx="829">
                  <c:v>3027.1</c:v>
                </c:pt>
                <c:pt idx="830">
                  <c:v>2984.58</c:v>
                </c:pt>
                <c:pt idx="831">
                  <c:v>2878.68</c:v>
                </c:pt>
                <c:pt idx="832">
                  <c:v>2769.82</c:v>
                </c:pt>
                <c:pt idx="833">
                  <c:v>2601.71</c:v>
                </c:pt>
                <c:pt idx="834">
                  <c:v>2516.73</c:v>
                </c:pt>
                <c:pt idx="835">
                  <c:v>2510.12</c:v>
                </c:pt>
                <c:pt idx="836">
                  <c:v>2485.7600000000002</c:v>
                </c:pt>
                <c:pt idx="837">
                  <c:v>2484.5100000000002</c:v>
                </c:pt>
                <c:pt idx="838">
                  <c:v>2500.02</c:v>
                </c:pt>
                <c:pt idx="839">
                  <c:v>2500.63</c:v>
                </c:pt>
                <c:pt idx="840">
                  <c:v>2513.7399999999998</c:v>
                </c:pt>
                <c:pt idx="841">
                  <c:v>2535.66</c:v>
                </c:pt>
                <c:pt idx="842">
                  <c:v>2481.41</c:v>
                </c:pt>
                <c:pt idx="843">
                  <c:v>2448.14</c:v>
                </c:pt>
                <c:pt idx="844">
                  <c:v>2425.3200000000002</c:v>
                </c:pt>
                <c:pt idx="845">
                  <c:v>2440.79</c:v>
                </c:pt>
                <c:pt idx="846">
                  <c:v>2403.87</c:v>
                </c:pt>
                <c:pt idx="847">
                  <c:v>2277.64</c:v>
                </c:pt>
                <c:pt idx="848">
                  <c:v>2246.56</c:v>
                </c:pt>
                <c:pt idx="849">
                  <c:v>2156.9</c:v>
                </c:pt>
                <c:pt idx="850">
                  <c:v>2121.98</c:v>
                </c:pt>
                <c:pt idx="851">
                  <c:v>2102.7600000000002</c:v>
                </c:pt>
                <c:pt idx="852">
                  <c:v>2107.8000000000002</c:v>
                </c:pt>
                <c:pt idx="853">
                  <c:v>2134.7399999999998</c:v>
                </c:pt>
                <c:pt idx="854">
                  <c:v>2072.41</c:v>
                </c:pt>
                <c:pt idx="855">
                  <c:v>2109.4299999999998</c:v>
                </c:pt>
                <c:pt idx="856">
                  <c:v>2136.83</c:v>
                </c:pt>
                <c:pt idx="857">
                  <c:v>2143.59</c:v>
                </c:pt>
                <c:pt idx="858">
                  <c:v>2077.69</c:v>
                </c:pt>
                <c:pt idx="859">
                  <c:v>2085.66</c:v>
                </c:pt>
                <c:pt idx="860">
                  <c:v>2062.5</c:v>
                </c:pt>
                <c:pt idx="861">
                  <c:v>2018.45</c:v>
                </c:pt>
                <c:pt idx="862">
                  <c:v>2000.98</c:v>
                </c:pt>
                <c:pt idx="863">
                  <c:v>1957.72</c:v>
                </c:pt>
                <c:pt idx="864">
                  <c:v>1982.97</c:v>
                </c:pt>
                <c:pt idx="865">
                  <c:v>1947.72</c:v>
                </c:pt>
                <c:pt idx="866">
                  <c:v>1909.34</c:v>
                </c:pt>
                <c:pt idx="867">
                  <c:v>1887.17</c:v>
                </c:pt>
                <c:pt idx="868">
                  <c:v>1887.16</c:v>
                </c:pt>
                <c:pt idx="869">
                  <c:v>1884.67</c:v>
                </c:pt>
                <c:pt idx="870">
                  <c:v>1834.52</c:v>
                </c:pt>
                <c:pt idx="871">
                  <c:v>1887.58</c:v>
                </c:pt>
                <c:pt idx="872">
                  <c:v>1882.17</c:v>
                </c:pt>
                <c:pt idx="873">
                  <c:v>1892.13</c:v>
                </c:pt>
                <c:pt idx="874">
                  <c:v>1863.08</c:v>
                </c:pt>
                <c:pt idx="875">
                  <c:v>1914.01</c:v>
                </c:pt>
                <c:pt idx="876">
                  <c:v>1904.7</c:v>
                </c:pt>
                <c:pt idx="877">
                  <c:v>1952.9</c:v>
                </c:pt>
                <c:pt idx="878">
                  <c:v>1863.23</c:v>
                </c:pt>
                <c:pt idx="879">
                  <c:v>1825.32</c:v>
                </c:pt>
                <c:pt idx="880">
                  <c:v>1828.18</c:v>
                </c:pt>
                <c:pt idx="881">
                  <c:v>1792.51</c:v>
                </c:pt>
                <c:pt idx="882">
                  <c:v>1779.22</c:v>
                </c:pt>
                <c:pt idx="883">
                  <c:v>1800.12</c:v>
                </c:pt>
                <c:pt idx="884">
                  <c:v>1845.64</c:v>
                </c:pt>
                <c:pt idx="885">
                  <c:v>1865.83</c:v>
                </c:pt>
                <c:pt idx="886">
                  <c:v>1809.46</c:v>
                </c:pt>
                <c:pt idx="887">
                  <c:v>1835.35</c:v>
                </c:pt>
                <c:pt idx="888">
                  <c:v>1821.8</c:v>
                </c:pt>
                <c:pt idx="889">
                  <c:v>1808.04</c:v>
                </c:pt>
                <c:pt idx="890">
                  <c:v>1744.04</c:v>
                </c:pt>
                <c:pt idx="891">
                  <c:v>1732.88</c:v>
                </c:pt>
                <c:pt idx="892">
                  <c:v>1702.18</c:v>
                </c:pt>
                <c:pt idx="893">
                  <c:v>1700.47</c:v>
                </c:pt>
                <c:pt idx="894">
                  <c:v>1536.28</c:v>
                </c:pt>
                <c:pt idx="895">
                  <c:v>1511.1</c:v>
                </c:pt>
                <c:pt idx="896">
                  <c:v>1508.35</c:v>
                </c:pt>
                <c:pt idx="897">
                  <c:v>1518.35</c:v>
                </c:pt>
                <c:pt idx="898">
                  <c:v>1590.83</c:v>
                </c:pt>
                <c:pt idx="899">
                  <c:v>1657.53</c:v>
                </c:pt>
                <c:pt idx="900">
                  <c:v>1673.13</c:v>
                </c:pt>
                <c:pt idx="901">
                  <c:v>1649.09</c:v>
                </c:pt>
                <c:pt idx="902">
                  <c:v>1607.31</c:v>
                </c:pt>
                <c:pt idx="903">
                  <c:v>1647.03</c:v>
                </c:pt>
                <c:pt idx="904">
                  <c:v>1621.25</c:v>
                </c:pt>
                <c:pt idx="905">
                  <c:v>1586</c:v>
                </c:pt>
                <c:pt idx="906">
                  <c:v>1564.22</c:v>
                </c:pt>
                <c:pt idx="907">
                  <c:v>1526.43</c:v>
                </c:pt>
                <c:pt idx="908">
                  <c:v>1470.71</c:v>
                </c:pt>
                <c:pt idx="909">
                  <c:v>1407.79</c:v>
                </c:pt>
                <c:pt idx="910">
                  <c:v>1352.81</c:v>
                </c:pt>
                <c:pt idx="911">
                  <c:v>1306.57</c:v>
                </c:pt>
                <c:pt idx="912">
                  <c:v>1324.8</c:v>
                </c:pt>
                <c:pt idx="913">
                  <c:v>1320.75</c:v>
                </c:pt>
                <c:pt idx="914">
                  <c:v>1339.37</c:v>
                </c:pt>
                <c:pt idx="915">
                  <c:v>1347.53</c:v>
                </c:pt>
                <c:pt idx="916">
                  <c:v>1316.85</c:v>
                </c:pt>
                <c:pt idx="917">
                  <c:v>1355.16</c:v>
                </c:pt>
                <c:pt idx="918">
                  <c:v>1406.63</c:v>
                </c:pt>
                <c:pt idx="919">
                  <c:v>1416.16</c:v>
                </c:pt>
                <c:pt idx="920">
                  <c:v>1421.56</c:v>
                </c:pt>
                <c:pt idx="921">
                  <c:v>1411.09</c:v>
                </c:pt>
                <c:pt idx="922">
                  <c:v>1400.35</c:v>
                </c:pt>
                <c:pt idx="923">
                  <c:v>1345.74</c:v>
                </c:pt>
                <c:pt idx="924">
                  <c:v>1330.11</c:v>
                </c:pt>
                <c:pt idx="925">
                  <c:v>1288.6199999999999</c:v>
                </c:pt>
                <c:pt idx="926">
                  <c:v>1300.2</c:v>
                </c:pt>
                <c:pt idx="927">
                  <c:v>1240.1400000000001</c:v>
                </c:pt>
                <c:pt idx="928">
                  <c:v>1186.8800000000001</c:v>
                </c:pt>
                <c:pt idx="929">
                  <c:v>1185.55</c:v>
                </c:pt>
                <c:pt idx="930">
                  <c:v>1169.76</c:v>
                </c:pt>
                <c:pt idx="931">
                  <c:v>1190.5</c:v>
                </c:pt>
                <c:pt idx="932">
                  <c:v>1239.79</c:v>
                </c:pt>
                <c:pt idx="933">
                  <c:v>1259.46</c:v>
                </c:pt>
                <c:pt idx="934">
                  <c:v>1240.32</c:v>
                </c:pt>
                <c:pt idx="935">
                  <c:v>1210.67</c:v>
                </c:pt>
                <c:pt idx="936">
                  <c:v>1221.3499999999999</c:v>
                </c:pt>
                <c:pt idx="937">
                  <c:v>1182.03</c:v>
                </c:pt>
                <c:pt idx="938">
                  <c:v>1178.51</c:v>
                </c:pt>
                <c:pt idx="939">
                  <c:v>1137.55</c:v>
                </c:pt>
                <c:pt idx="940">
                  <c:v>1130.4100000000001</c:v>
                </c:pt>
                <c:pt idx="941">
                  <c:v>1096.75</c:v>
                </c:pt>
                <c:pt idx="942">
                  <c:v>1105.73</c:v>
                </c:pt>
                <c:pt idx="943">
                  <c:v>1046.17</c:v>
                </c:pt>
                <c:pt idx="944">
                  <c:v>1047.76</c:v>
                </c:pt>
                <c:pt idx="945">
                  <c:v>1153.0899999999999</c:v>
                </c:pt>
                <c:pt idx="946">
                  <c:v>1139.93</c:v>
                </c:pt>
                <c:pt idx="947">
                  <c:v>1210.44</c:v>
                </c:pt>
                <c:pt idx="948">
                  <c:v>1248.49</c:v>
                </c:pt>
                <c:pt idx="949">
                  <c:v>1224.78</c:v>
                </c:pt>
                <c:pt idx="950">
                  <c:v>1215.92</c:v>
                </c:pt>
                <c:pt idx="951">
                  <c:v>1183.44</c:v>
                </c:pt>
                <c:pt idx="952">
                  <c:v>1169.95</c:v>
                </c:pt>
                <c:pt idx="953">
                  <c:v>1152.96</c:v>
                </c:pt>
                <c:pt idx="954">
                  <c:v>1130.3900000000001</c:v>
                </c:pt>
                <c:pt idx="955">
                  <c:v>1055</c:v>
                </c:pt>
                <c:pt idx="956">
                  <c:v>1091.1600000000001</c:v>
                </c:pt>
                <c:pt idx="957">
                  <c:v>1065.67</c:v>
                </c:pt>
                <c:pt idx="958">
                  <c:v>1105.21</c:v>
                </c:pt>
                <c:pt idx="959">
                  <c:v>1127.53</c:v>
                </c:pt>
                <c:pt idx="960">
                  <c:v>1203.52</c:v>
                </c:pt>
                <c:pt idx="961">
                  <c:v>1255.8399999999999</c:v>
                </c:pt>
                <c:pt idx="962">
                  <c:v>1217.48</c:v>
                </c:pt>
                <c:pt idx="963">
                  <c:v>1256.3699999999999</c:v>
                </c:pt>
                <c:pt idx="964">
                  <c:v>1244.1199999999999</c:v>
                </c:pt>
                <c:pt idx="965">
                  <c:v>1263.3599999999999</c:v>
                </c:pt>
                <c:pt idx="966">
                  <c:v>1289.8499999999999</c:v>
                </c:pt>
                <c:pt idx="967">
                  <c:v>1274.51</c:v>
                </c:pt>
                <c:pt idx="968">
                  <c:v>1284.67</c:v>
                </c:pt>
                <c:pt idx="969">
                  <c:v>1248.45</c:v>
                </c:pt>
                <c:pt idx="970">
                  <c:v>1205.83</c:v>
                </c:pt>
                <c:pt idx="971">
                  <c:v>1183.9100000000001</c:v>
                </c:pt>
                <c:pt idx="972">
                  <c:v>1241.1500000000001</c:v>
                </c:pt>
                <c:pt idx="973">
                  <c:v>1202.52</c:v>
                </c:pt>
                <c:pt idx="974">
                  <c:v>1237.4000000000001</c:v>
                </c:pt>
                <c:pt idx="975">
                  <c:v>1240.3499999999999</c:v>
                </c:pt>
                <c:pt idx="976">
                  <c:v>1255.29</c:v>
                </c:pt>
                <c:pt idx="977">
                  <c:v>1253.98</c:v>
                </c:pt>
                <c:pt idx="978">
                  <c:v>1314.06</c:v>
                </c:pt>
                <c:pt idx="979">
                  <c:v>1365.58</c:v>
                </c:pt>
                <c:pt idx="980">
                  <c:v>1362.73</c:v>
                </c:pt>
                <c:pt idx="981">
                  <c:v>1471.77</c:v>
                </c:pt>
                <c:pt idx="982">
                  <c:v>1517.58</c:v>
                </c:pt>
                <c:pt idx="983">
                  <c:v>1536.18</c:v>
                </c:pt>
                <c:pt idx="984">
                  <c:v>1566.9</c:v>
                </c:pt>
                <c:pt idx="985">
                  <c:v>1618.62</c:v>
                </c:pt>
                <c:pt idx="986">
                  <c:v>1647.4</c:v>
                </c:pt>
                <c:pt idx="987">
                  <c:v>1643.82</c:v>
                </c:pt>
                <c:pt idx="988">
                  <c:v>1647.03</c:v>
                </c:pt>
                <c:pt idx="989">
                  <c:v>1592.47</c:v>
                </c:pt>
                <c:pt idx="990">
                  <c:v>1597</c:v>
                </c:pt>
                <c:pt idx="991">
                  <c:v>1541.61</c:v>
                </c:pt>
                <c:pt idx="992">
                  <c:v>1539.55</c:v>
                </c:pt>
                <c:pt idx="993">
                  <c:v>1550.86</c:v>
                </c:pt>
                <c:pt idx="994">
                  <c:v>1629.57</c:v>
                </c:pt>
                <c:pt idx="995">
                  <c:v>1579.89</c:v>
                </c:pt>
                <c:pt idx="996">
                  <c:v>1569.52</c:v>
                </c:pt>
                <c:pt idx="997">
                  <c:v>1642.68</c:v>
                </c:pt>
                <c:pt idx="998">
                  <c:v>1600.44</c:v>
                </c:pt>
                <c:pt idx="999">
                  <c:v>1640.27</c:v>
                </c:pt>
                <c:pt idx="1000">
                  <c:v>1630.73</c:v>
                </c:pt>
                <c:pt idx="1001">
                  <c:v>1655.41</c:v>
                </c:pt>
                <c:pt idx="1002">
                  <c:v>1675.7</c:v>
                </c:pt>
                <c:pt idx="1003">
                  <c:v>1723.82</c:v>
                </c:pt>
                <c:pt idx="1004">
                  <c:v>1840.72</c:v>
                </c:pt>
                <c:pt idx="1005">
                  <c:v>1894.99</c:v>
                </c:pt>
                <c:pt idx="1006">
                  <c:v>1912.33</c:v>
                </c:pt>
                <c:pt idx="1007">
                  <c:v>1909.1</c:v>
                </c:pt>
                <c:pt idx="1008">
                  <c:v>1974.02</c:v>
                </c:pt>
                <c:pt idx="1009">
                  <c:v>2042.57</c:v>
                </c:pt>
                <c:pt idx="1010">
                  <c:v>2085.0500000000002</c:v>
                </c:pt>
                <c:pt idx="1011">
                  <c:v>2044.85</c:v>
                </c:pt>
                <c:pt idx="1012">
                  <c:v>2085.0500000000002</c:v>
                </c:pt>
                <c:pt idx="1013">
                  <c:v>2011.49</c:v>
                </c:pt>
                <c:pt idx="1014">
                  <c:v>1922.49</c:v>
                </c:pt>
                <c:pt idx="1015">
                  <c:v>1908.54</c:v>
                </c:pt>
                <c:pt idx="1016">
                  <c:v>1859.96</c:v>
                </c:pt>
                <c:pt idx="1017">
                  <c:v>1842.6</c:v>
                </c:pt>
                <c:pt idx="1018">
                  <c:v>1891.18</c:v>
                </c:pt>
                <c:pt idx="1019">
                  <c:v>1912.08</c:v>
                </c:pt>
                <c:pt idx="1020">
                  <c:v>1909.68</c:v>
                </c:pt>
                <c:pt idx="1021">
                  <c:v>1871.48</c:v>
                </c:pt>
                <c:pt idx="1022">
                  <c:v>1865.89</c:v>
                </c:pt>
                <c:pt idx="1023">
                  <c:v>1896.97</c:v>
                </c:pt>
                <c:pt idx="1024">
                  <c:v>1931.97</c:v>
                </c:pt>
                <c:pt idx="1025">
                  <c:v>1970.62</c:v>
                </c:pt>
                <c:pt idx="1026">
                  <c:v>1993.03</c:v>
                </c:pt>
                <c:pt idx="1027">
                  <c:v>1992.18</c:v>
                </c:pt>
                <c:pt idx="1028">
                  <c:v>1999.3</c:v>
                </c:pt>
                <c:pt idx="1029">
                  <c:v>1949.99</c:v>
                </c:pt>
                <c:pt idx="1030">
                  <c:v>2003.56</c:v>
                </c:pt>
                <c:pt idx="1031">
                  <c:v>2040.63</c:v>
                </c:pt>
                <c:pt idx="1032">
                  <c:v>2033.17</c:v>
                </c:pt>
                <c:pt idx="1033">
                  <c:v>2029.32</c:v>
                </c:pt>
                <c:pt idx="1034">
                  <c:v>1997.44</c:v>
                </c:pt>
                <c:pt idx="1035">
                  <c:v>1974.03</c:v>
                </c:pt>
                <c:pt idx="1036">
                  <c:v>1939.39</c:v>
                </c:pt>
                <c:pt idx="1037">
                  <c:v>1922.8</c:v>
                </c:pt>
                <c:pt idx="1038">
                  <c:v>1915.53</c:v>
                </c:pt>
                <c:pt idx="1039">
                  <c:v>1917.18</c:v>
                </c:pt>
                <c:pt idx="1040">
                  <c:v>1916.68</c:v>
                </c:pt>
                <c:pt idx="1041">
                  <c:v>1924.92</c:v>
                </c:pt>
                <c:pt idx="1042">
                  <c:v>2029.98</c:v>
                </c:pt>
                <c:pt idx="1043">
                  <c:v>2020.92</c:v>
                </c:pt>
                <c:pt idx="1044">
                  <c:v>2054.96</c:v>
                </c:pt>
                <c:pt idx="1045">
                  <c:v>2056.6799999999998</c:v>
                </c:pt>
                <c:pt idx="1046">
                  <c:v>2089.5500000000002</c:v>
                </c:pt>
                <c:pt idx="1047">
                  <c:v>2124.5700000000002</c:v>
                </c:pt>
                <c:pt idx="1048">
                  <c:v>2146.09</c:v>
                </c:pt>
                <c:pt idx="1049">
                  <c:v>2154.4</c:v>
                </c:pt>
                <c:pt idx="1050">
                  <c:v>2116.91</c:v>
                </c:pt>
                <c:pt idx="1051">
                  <c:v>2136.73</c:v>
                </c:pt>
                <c:pt idx="1052">
                  <c:v>2098.61</c:v>
                </c:pt>
                <c:pt idx="1053">
                  <c:v>2017.26</c:v>
                </c:pt>
                <c:pt idx="1054">
                  <c:v>1937.68</c:v>
                </c:pt>
                <c:pt idx="1055">
                  <c:v>1917.13</c:v>
                </c:pt>
                <c:pt idx="1056">
                  <c:v>1869.95</c:v>
                </c:pt>
                <c:pt idx="1057">
                  <c:v>1829.29</c:v>
                </c:pt>
                <c:pt idx="1058">
                  <c:v>1869.1</c:v>
                </c:pt>
                <c:pt idx="1059">
                  <c:v>1778.33</c:v>
                </c:pt>
                <c:pt idx="1060">
                  <c:v>1715.69</c:v>
                </c:pt>
                <c:pt idx="1061">
                  <c:v>1699.62</c:v>
                </c:pt>
                <c:pt idx="1062">
                  <c:v>1690.08</c:v>
                </c:pt>
                <c:pt idx="1063">
                  <c:v>1750.23</c:v>
                </c:pt>
                <c:pt idx="1064">
                  <c:v>1719.24</c:v>
                </c:pt>
                <c:pt idx="1065">
                  <c:v>1704.91</c:v>
                </c:pt>
                <c:pt idx="1066">
                  <c:v>1754.45</c:v>
                </c:pt>
                <c:pt idx="1067">
                  <c:v>1764.62</c:v>
                </c:pt>
                <c:pt idx="1068">
                  <c:v>1799.75</c:v>
                </c:pt>
                <c:pt idx="1069">
                  <c:v>1767.33</c:v>
                </c:pt>
                <c:pt idx="1070">
                  <c:v>1757.57</c:v>
                </c:pt>
                <c:pt idx="1071">
                  <c:v>1800.56</c:v>
                </c:pt>
                <c:pt idx="1072">
                  <c:v>1809.51</c:v>
                </c:pt>
                <c:pt idx="1073">
                  <c:v>1797.78</c:v>
                </c:pt>
                <c:pt idx="1074">
                  <c:v>1793.4</c:v>
                </c:pt>
                <c:pt idx="1075">
                  <c:v>1788.45</c:v>
                </c:pt>
                <c:pt idx="1076">
                  <c:v>1806.31</c:v>
                </c:pt>
                <c:pt idx="1077">
                  <c:v>1829.69</c:v>
                </c:pt>
                <c:pt idx="1078">
                  <c:v>1771.05</c:v>
                </c:pt>
                <c:pt idx="1079">
                  <c:v>1807.25</c:v>
                </c:pt>
                <c:pt idx="1080">
                  <c:v>1782.67</c:v>
                </c:pt>
                <c:pt idx="1081">
                  <c:v>1795.82</c:v>
                </c:pt>
                <c:pt idx="1082">
                  <c:v>1823.69</c:v>
                </c:pt>
                <c:pt idx="1083">
                  <c:v>1761.48</c:v>
                </c:pt>
                <c:pt idx="1084">
                  <c:v>1772.68</c:v>
                </c:pt>
                <c:pt idx="1085">
                  <c:v>1707.49</c:v>
                </c:pt>
                <c:pt idx="1086">
                  <c:v>1719.64</c:v>
                </c:pt>
                <c:pt idx="1087">
                  <c:v>1695.27</c:v>
                </c:pt>
                <c:pt idx="1088">
                  <c:v>1713.82</c:v>
                </c:pt>
                <c:pt idx="1089">
                  <c:v>1676.1</c:v>
                </c:pt>
                <c:pt idx="1090">
                  <c:v>1574.22</c:v>
                </c:pt>
                <c:pt idx="1091">
                  <c:v>1574.75</c:v>
                </c:pt>
                <c:pt idx="1092">
                  <c:v>1540.75</c:v>
                </c:pt>
                <c:pt idx="1093">
                  <c:v>1500.5</c:v>
                </c:pt>
                <c:pt idx="1094">
                  <c:v>1482.78</c:v>
                </c:pt>
                <c:pt idx="1095">
                  <c:v>1488.66</c:v>
                </c:pt>
                <c:pt idx="1096">
                  <c:v>1444.91</c:v>
                </c:pt>
                <c:pt idx="1097">
                  <c:v>1429.42</c:v>
                </c:pt>
                <c:pt idx="1098">
                  <c:v>1405.3</c:v>
                </c:pt>
                <c:pt idx="1099">
                  <c:v>1367.79</c:v>
                </c:pt>
                <c:pt idx="1100">
                  <c:v>1353.71</c:v>
                </c:pt>
                <c:pt idx="1101">
                  <c:v>1357.01</c:v>
                </c:pt>
                <c:pt idx="1102">
                  <c:v>1403.89</c:v>
                </c:pt>
                <c:pt idx="1103">
                  <c:v>1431.28</c:v>
                </c:pt>
                <c:pt idx="1104">
                  <c:v>1487.55</c:v>
                </c:pt>
                <c:pt idx="1105">
                  <c:v>1462.91</c:v>
                </c:pt>
                <c:pt idx="1106">
                  <c:v>1405.39</c:v>
                </c:pt>
                <c:pt idx="1107">
                  <c:v>1436.32</c:v>
                </c:pt>
                <c:pt idx="1108">
                  <c:v>1443.09</c:v>
                </c:pt>
                <c:pt idx="1109">
                  <c:v>1487.94</c:v>
                </c:pt>
                <c:pt idx="1110">
                  <c:v>1471.5</c:v>
                </c:pt>
                <c:pt idx="1111">
                  <c:v>1387.61</c:v>
                </c:pt>
                <c:pt idx="1112">
                  <c:v>1356.55</c:v>
                </c:pt>
                <c:pt idx="1113">
                  <c:v>1309.48</c:v>
                </c:pt>
                <c:pt idx="1114">
                  <c:v>1269.1400000000001</c:v>
                </c:pt>
                <c:pt idx="1115">
                  <c:v>1284.0899999999999</c:v>
                </c:pt>
                <c:pt idx="1116">
                  <c:v>1283.6500000000001</c:v>
                </c:pt>
                <c:pt idx="1117">
                  <c:v>1344.85</c:v>
                </c:pt>
                <c:pt idx="1118">
                  <c:v>1410.59</c:v>
                </c:pt>
                <c:pt idx="1119">
                  <c:v>1433.57</c:v>
                </c:pt>
                <c:pt idx="1120">
                  <c:v>1476.99</c:v>
                </c:pt>
                <c:pt idx="1121">
                  <c:v>1519.04</c:v>
                </c:pt>
                <c:pt idx="1122">
                  <c:v>1554.61</c:v>
                </c:pt>
                <c:pt idx="1123">
                  <c:v>1616.8</c:v>
                </c:pt>
                <c:pt idx="1124">
                  <c:v>1656.44</c:v>
                </c:pt>
                <c:pt idx="1125">
                  <c:v>1686.42</c:v>
                </c:pt>
                <c:pt idx="1126">
                  <c:v>1693.49</c:v>
                </c:pt>
                <c:pt idx="1127">
                  <c:v>1628.61</c:v>
                </c:pt>
                <c:pt idx="1128">
                  <c:v>1634.57</c:v>
                </c:pt>
                <c:pt idx="1129">
                  <c:v>1570.03</c:v>
                </c:pt>
                <c:pt idx="1130">
                  <c:v>1549.7</c:v>
                </c:pt>
                <c:pt idx="1131">
                  <c:v>1547.9</c:v>
                </c:pt>
                <c:pt idx="1132">
                  <c:v>1517.44</c:v>
                </c:pt>
                <c:pt idx="1133">
                  <c:v>1539.3</c:v>
                </c:pt>
                <c:pt idx="1134">
                  <c:v>1565.6</c:v>
                </c:pt>
                <c:pt idx="1135">
                  <c:v>1554.92</c:v>
                </c:pt>
                <c:pt idx="1136">
                  <c:v>1622.47</c:v>
                </c:pt>
                <c:pt idx="1137">
                  <c:v>1594.61</c:v>
                </c:pt>
                <c:pt idx="1138">
                  <c:v>1644.24</c:v>
                </c:pt>
                <c:pt idx="1139">
                  <c:v>1663.53</c:v>
                </c:pt>
                <c:pt idx="1140">
                  <c:v>1671.39</c:v>
                </c:pt>
                <c:pt idx="1141">
                  <c:v>1743.45</c:v>
                </c:pt>
                <c:pt idx="1142">
                  <c:v>1771.44</c:v>
                </c:pt>
                <c:pt idx="1143">
                  <c:v>1782.06</c:v>
                </c:pt>
                <c:pt idx="1144">
                  <c:v>1799.8</c:v>
                </c:pt>
                <c:pt idx="1145">
                  <c:v>1766.55</c:v>
                </c:pt>
                <c:pt idx="1146">
                  <c:v>1764.47</c:v>
                </c:pt>
                <c:pt idx="1147">
                  <c:v>1803.95</c:v>
                </c:pt>
                <c:pt idx="1148">
                  <c:v>1836.25</c:v>
                </c:pt>
                <c:pt idx="1149">
                  <c:v>1876.76</c:v>
                </c:pt>
                <c:pt idx="1150">
                  <c:v>1940.72</c:v>
                </c:pt>
                <c:pt idx="1151">
                  <c:v>2025.02</c:v>
                </c:pt>
                <c:pt idx="1152">
                  <c:v>2062.09</c:v>
                </c:pt>
                <c:pt idx="1153">
                  <c:v>2015.68</c:v>
                </c:pt>
                <c:pt idx="1154">
                  <c:v>2073.63</c:v>
                </c:pt>
                <c:pt idx="1155">
                  <c:v>2115.92</c:v>
                </c:pt>
                <c:pt idx="1156">
                  <c:v>2139.91</c:v>
                </c:pt>
                <c:pt idx="1157">
                  <c:v>2155.62</c:v>
                </c:pt>
                <c:pt idx="1158">
                  <c:v>2166.4899999999998</c:v>
                </c:pt>
                <c:pt idx="1159">
                  <c:v>2242.25</c:v>
                </c:pt>
                <c:pt idx="1160">
                  <c:v>2304.0700000000002</c:v>
                </c:pt>
                <c:pt idx="1161">
                  <c:v>2315.2199999999998</c:v>
                </c:pt>
                <c:pt idx="1162">
                  <c:v>2362.96</c:v>
                </c:pt>
                <c:pt idx="1163">
                  <c:v>2424.61</c:v>
                </c:pt>
                <c:pt idx="1164">
                  <c:v>2440.5500000000002</c:v>
                </c:pt>
                <c:pt idx="1165">
                  <c:v>2501.4499999999998</c:v>
                </c:pt>
                <c:pt idx="1166">
                  <c:v>2537.2600000000002</c:v>
                </c:pt>
                <c:pt idx="1167">
                  <c:v>2614.31</c:v>
                </c:pt>
                <c:pt idx="1168">
                  <c:v>2661.09</c:v>
                </c:pt>
                <c:pt idx="1169">
                  <c:v>2678.59</c:v>
                </c:pt>
                <c:pt idx="1170">
                  <c:v>2751.58</c:v>
                </c:pt>
                <c:pt idx="1171">
                  <c:v>2887.71</c:v>
                </c:pt>
                <c:pt idx="1172">
                  <c:v>2961.65</c:v>
                </c:pt>
                <c:pt idx="1173">
                  <c:v>3126.69</c:v>
                </c:pt>
                <c:pt idx="1174">
                  <c:v>3336.49</c:v>
                </c:pt>
                <c:pt idx="1175">
                  <c:v>3516.47</c:v>
                </c:pt>
                <c:pt idx="1176">
                  <c:v>3722.16</c:v>
                </c:pt>
                <c:pt idx="1177">
                  <c:v>3859.14</c:v>
                </c:pt>
                <c:pt idx="1178">
                  <c:v>4056.46</c:v>
                </c:pt>
                <c:pt idx="1179">
                  <c:v>4241.16</c:v>
                </c:pt>
                <c:pt idx="1180">
                  <c:v>4384.72</c:v>
                </c:pt>
                <c:pt idx="1181">
                  <c:v>4578.88</c:v>
                </c:pt>
                <c:pt idx="1182">
                  <c:v>4774.41</c:v>
                </c:pt>
                <c:pt idx="1183">
                  <c:v>5001.72</c:v>
                </c:pt>
                <c:pt idx="1184">
                  <c:v>5233.7299999999996</c:v>
                </c:pt>
                <c:pt idx="1185">
                  <c:v>5494.92</c:v>
                </c:pt>
                <c:pt idx="1186">
                  <c:v>5794.05</c:v>
                </c:pt>
                <c:pt idx="1187">
                  <c:v>6146.54</c:v>
                </c:pt>
                <c:pt idx="1188">
                  <c:v>6413.59</c:v>
                </c:pt>
                <c:pt idx="1189">
                  <c:v>6713.41</c:v>
                </c:pt>
                <c:pt idx="1190">
                  <c:v>6969.16</c:v>
                </c:pt>
                <c:pt idx="1191">
                  <c:v>7213.88</c:v>
                </c:pt>
                <c:pt idx="1192">
                  <c:v>7407.55</c:v>
                </c:pt>
                <c:pt idx="1193">
                  <c:v>7485.95</c:v>
                </c:pt>
                <c:pt idx="1194">
                  <c:v>7607.04</c:v>
                </c:pt>
                <c:pt idx="1195">
                  <c:v>7631.1</c:v>
                </c:pt>
                <c:pt idx="1196">
                  <c:v>7546.55</c:v>
                </c:pt>
                <c:pt idx="1197">
                  <c:v>7474.66</c:v>
                </c:pt>
                <c:pt idx="1198">
                  <c:v>7353.92</c:v>
                </c:pt>
                <c:pt idx="1199">
                  <c:v>7092.7</c:v>
                </c:pt>
                <c:pt idx="1200">
                  <c:v>6907.65</c:v>
                </c:pt>
                <c:pt idx="1201">
                  <c:v>6676.17</c:v>
                </c:pt>
                <c:pt idx="1202">
                  <c:v>6396.58</c:v>
                </c:pt>
                <c:pt idx="1203">
                  <c:v>6142.89</c:v>
                </c:pt>
                <c:pt idx="1204">
                  <c:v>5838.54</c:v>
                </c:pt>
                <c:pt idx="1205">
                  <c:v>5535.64</c:v>
                </c:pt>
                <c:pt idx="1206">
                  <c:v>5269.52</c:v>
                </c:pt>
                <c:pt idx="1207">
                  <c:v>5049.38</c:v>
                </c:pt>
                <c:pt idx="1208">
                  <c:v>4819.7700000000004</c:v>
                </c:pt>
                <c:pt idx="1209">
                  <c:v>4618.2299999999996</c:v>
                </c:pt>
                <c:pt idx="1210">
                  <c:v>4550.3</c:v>
                </c:pt>
                <c:pt idx="1211">
                  <c:v>4401.99</c:v>
                </c:pt>
                <c:pt idx="1212">
                  <c:v>4237.25</c:v>
                </c:pt>
                <c:pt idx="1213">
                  <c:v>4173.22</c:v>
                </c:pt>
                <c:pt idx="1214">
                  <c:v>4072.72</c:v>
                </c:pt>
                <c:pt idx="1215">
                  <c:v>3968.41</c:v>
                </c:pt>
                <c:pt idx="1216">
                  <c:v>3961.68</c:v>
                </c:pt>
                <c:pt idx="1217">
                  <c:v>3872.87</c:v>
                </c:pt>
                <c:pt idx="1218">
                  <c:v>3802.89</c:v>
                </c:pt>
                <c:pt idx="1219">
                  <c:v>3781.37</c:v>
                </c:pt>
                <c:pt idx="1220">
                  <c:v>3731.24</c:v>
                </c:pt>
                <c:pt idx="1221">
                  <c:v>3622.81</c:v>
                </c:pt>
                <c:pt idx="1222">
                  <c:v>3595.62</c:v>
                </c:pt>
                <c:pt idx="1223">
                  <c:v>3610.34</c:v>
                </c:pt>
                <c:pt idx="1224">
                  <c:v>3579.97</c:v>
                </c:pt>
                <c:pt idx="1225">
                  <c:v>3509.87</c:v>
                </c:pt>
                <c:pt idx="1226">
                  <c:v>3468.47</c:v>
                </c:pt>
                <c:pt idx="1227">
                  <c:v>3359.27</c:v>
                </c:pt>
                <c:pt idx="1228">
                  <c:v>3246.43</c:v>
                </c:pt>
                <c:pt idx="1229">
                  <c:v>3137.06</c:v>
                </c:pt>
                <c:pt idx="1230">
                  <c:v>3031.85</c:v>
                </c:pt>
                <c:pt idx="1231">
                  <c:v>2989.79</c:v>
                </c:pt>
                <c:pt idx="1232">
                  <c:v>2925.66</c:v>
                </c:pt>
                <c:pt idx="1233">
                  <c:v>2815.54</c:v>
                </c:pt>
                <c:pt idx="1234">
                  <c:v>2716.91</c:v>
                </c:pt>
                <c:pt idx="1235">
                  <c:v>2729.19</c:v>
                </c:pt>
                <c:pt idx="1236">
                  <c:v>2685.19</c:v>
                </c:pt>
                <c:pt idx="1237">
                  <c:v>2660.83</c:v>
                </c:pt>
                <c:pt idx="1238">
                  <c:v>2655.1</c:v>
                </c:pt>
                <c:pt idx="1239">
                  <c:v>2634.4</c:v>
                </c:pt>
                <c:pt idx="1240">
                  <c:v>2575.2800000000002</c:v>
                </c:pt>
                <c:pt idx="1241">
                  <c:v>2557.5300000000002</c:v>
                </c:pt>
                <c:pt idx="1242">
                  <c:v>2555.9299999999998</c:v>
                </c:pt>
                <c:pt idx="1243">
                  <c:v>2527.13</c:v>
                </c:pt>
                <c:pt idx="1244">
                  <c:v>2527.96</c:v>
                </c:pt>
                <c:pt idx="1245">
                  <c:v>2461.7800000000002</c:v>
                </c:pt>
                <c:pt idx="1246">
                  <c:v>2431.23</c:v>
                </c:pt>
                <c:pt idx="1247">
                  <c:v>2414.96</c:v>
                </c:pt>
                <c:pt idx="1248">
                  <c:v>2382.54</c:v>
                </c:pt>
                <c:pt idx="1249">
                  <c:v>2378.27</c:v>
                </c:pt>
                <c:pt idx="1250">
                  <c:v>2374.5500000000002</c:v>
                </c:pt>
                <c:pt idx="1251">
                  <c:v>2419.9499999999998</c:v>
                </c:pt>
                <c:pt idx="1252">
                  <c:v>2392.1799999999998</c:v>
                </c:pt>
                <c:pt idx="1253">
                  <c:v>2379.64</c:v>
                </c:pt>
                <c:pt idx="1254">
                  <c:v>2342.65</c:v>
                </c:pt>
                <c:pt idx="1255">
                  <c:v>2320.7800000000002</c:v>
                </c:pt>
                <c:pt idx="1256">
                  <c:v>2329.16</c:v>
                </c:pt>
                <c:pt idx="1257">
                  <c:v>2396.3200000000002</c:v>
                </c:pt>
                <c:pt idx="1258">
                  <c:v>2398.6999999999998</c:v>
                </c:pt>
                <c:pt idx="1259">
                  <c:v>2460.48</c:v>
                </c:pt>
                <c:pt idx="1260">
                  <c:v>2490.27</c:v>
                </c:pt>
                <c:pt idx="1261">
                  <c:v>2442.5500000000002</c:v>
                </c:pt>
                <c:pt idx="1262">
                  <c:v>2469.4699999999998</c:v>
                </c:pt>
                <c:pt idx="1263">
                  <c:v>2481.44</c:v>
                </c:pt>
                <c:pt idx="1264">
                  <c:v>2475.86</c:v>
                </c:pt>
                <c:pt idx="1265">
                  <c:v>2442.64</c:v>
                </c:pt>
                <c:pt idx="1266">
                  <c:v>2402.75</c:v>
                </c:pt>
                <c:pt idx="1267">
                  <c:v>2389.8000000000002</c:v>
                </c:pt>
                <c:pt idx="1268">
                  <c:v>2314.58</c:v>
                </c:pt>
                <c:pt idx="1269">
                  <c:v>2293.52</c:v>
                </c:pt>
                <c:pt idx="1270">
                  <c:v>2272.08</c:v>
                </c:pt>
                <c:pt idx="1271">
                  <c:v>2318.42</c:v>
                </c:pt>
                <c:pt idx="1272">
                  <c:v>2378.13</c:v>
                </c:pt>
                <c:pt idx="1273">
                  <c:v>2425.5100000000002</c:v>
                </c:pt>
                <c:pt idx="1274">
                  <c:v>2411.5100000000002</c:v>
                </c:pt>
                <c:pt idx="1275">
                  <c:v>2509.4499999999998</c:v>
                </c:pt>
                <c:pt idx="1276">
                  <c:v>2556.17</c:v>
                </c:pt>
                <c:pt idx="1277">
                  <c:v>2561.54</c:v>
                </c:pt>
                <c:pt idx="1278">
                  <c:v>2591.8000000000002</c:v>
                </c:pt>
                <c:pt idx="1279">
                  <c:v>2559.83</c:v>
                </c:pt>
                <c:pt idx="1280">
                  <c:v>2516.16</c:v>
                </c:pt>
                <c:pt idx="1281">
                  <c:v>2519.8200000000002</c:v>
                </c:pt>
                <c:pt idx="1282">
                  <c:v>2486.06</c:v>
                </c:pt>
                <c:pt idx="1283">
                  <c:v>2489.1</c:v>
                </c:pt>
                <c:pt idx="1284">
                  <c:v>2482.7600000000002</c:v>
                </c:pt>
                <c:pt idx="1285">
                  <c:v>2552.3000000000002</c:v>
                </c:pt>
                <c:pt idx="1286">
                  <c:v>2562.12</c:v>
                </c:pt>
                <c:pt idx="1287">
                  <c:v>2656.27</c:v>
                </c:pt>
                <c:pt idx="1288">
                  <c:v>2694.83</c:v>
                </c:pt>
                <c:pt idx="1289">
                  <c:v>2749.65</c:v>
                </c:pt>
                <c:pt idx="1290">
                  <c:v>2798.51</c:v>
                </c:pt>
                <c:pt idx="1291">
                  <c:v>2881.23</c:v>
                </c:pt>
                <c:pt idx="1292">
                  <c:v>2918.66</c:v>
                </c:pt>
                <c:pt idx="1293">
                  <c:v>2898.74</c:v>
                </c:pt>
                <c:pt idx="1294">
                  <c:v>2930.07</c:v>
                </c:pt>
                <c:pt idx="1295">
                  <c:v>2976.06</c:v>
                </c:pt>
                <c:pt idx="1296">
                  <c:v>2982.07</c:v>
                </c:pt>
                <c:pt idx="1297">
                  <c:v>3064.41</c:v>
                </c:pt>
                <c:pt idx="1298">
                  <c:v>3031.15</c:v>
                </c:pt>
                <c:pt idx="1299">
                  <c:v>3057.72</c:v>
                </c:pt>
                <c:pt idx="1300">
                  <c:v>3082.2</c:v>
                </c:pt>
                <c:pt idx="1301">
                  <c:v>3074.61</c:v>
                </c:pt>
                <c:pt idx="1302">
                  <c:v>3041.87</c:v>
                </c:pt>
                <c:pt idx="1303">
                  <c:v>3075.51</c:v>
                </c:pt>
                <c:pt idx="1304">
                  <c:v>3075.35</c:v>
                </c:pt>
                <c:pt idx="1305">
                  <c:v>3129.92</c:v>
                </c:pt>
                <c:pt idx="1306">
                  <c:v>3177.69</c:v>
                </c:pt>
                <c:pt idx="1307">
                  <c:v>3227.56</c:v>
                </c:pt>
                <c:pt idx="1308">
                  <c:v>3287.3</c:v>
                </c:pt>
                <c:pt idx="1309">
                  <c:v>3308.12</c:v>
                </c:pt>
                <c:pt idx="1310">
                  <c:v>3407.14</c:v>
                </c:pt>
                <c:pt idx="1311">
                  <c:v>3490.86</c:v>
                </c:pt>
                <c:pt idx="1312">
                  <c:v>3589.95</c:v>
                </c:pt>
                <c:pt idx="1313">
                  <c:v>3740.04</c:v>
                </c:pt>
                <c:pt idx="1314">
                  <c:v>3837.4</c:v>
                </c:pt>
                <c:pt idx="1315">
                  <c:v>4015.21</c:v>
                </c:pt>
                <c:pt idx="1316">
                  <c:v>4223.96</c:v>
                </c:pt>
                <c:pt idx="1317">
                  <c:v>4366.67</c:v>
                </c:pt>
                <c:pt idx="1318">
                  <c:v>4580.55</c:v>
                </c:pt>
                <c:pt idx="1319">
                  <c:v>4853.24</c:v>
                </c:pt>
                <c:pt idx="1320">
                  <c:v>5115.32</c:v>
                </c:pt>
                <c:pt idx="1321">
                  <c:v>5485.98</c:v>
                </c:pt>
                <c:pt idx="1322">
                  <c:v>5769.07</c:v>
                </c:pt>
                <c:pt idx="1323">
                  <c:v>5979.53</c:v>
                </c:pt>
                <c:pt idx="1324">
                  <c:v>6121.75</c:v>
                </c:pt>
                <c:pt idx="1325">
                  <c:v>6159.04</c:v>
                </c:pt>
                <c:pt idx="1326">
                  <c:v>6181.45</c:v>
                </c:pt>
                <c:pt idx="1327">
                  <c:v>6036.17</c:v>
                </c:pt>
                <c:pt idx="1328">
                  <c:v>5920.3</c:v>
                </c:pt>
                <c:pt idx="1329">
                  <c:v>5709.61</c:v>
                </c:pt>
                <c:pt idx="1330">
                  <c:v>5483.31</c:v>
                </c:pt>
                <c:pt idx="1331">
                  <c:v>5187.83</c:v>
                </c:pt>
                <c:pt idx="1332">
                  <c:v>4893.0600000000004</c:v>
                </c:pt>
                <c:pt idx="1333">
                  <c:v>4559.99</c:v>
                </c:pt>
                <c:pt idx="1334">
                  <c:v>4361.47</c:v>
                </c:pt>
                <c:pt idx="1335">
                  <c:v>4212.66</c:v>
                </c:pt>
                <c:pt idx="1336">
                  <c:v>4065.8</c:v>
                </c:pt>
                <c:pt idx="1337">
                  <c:v>4036.12</c:v>
                </c:pt>
                <c:pt idx="1338">
                  <c:v>3917.64</c:v>
                </c:pt>
                <c:pt idx="1339">
                  <c:v>3908.68</c:v>
                </c:pt>
                <c:pt idx="1340">
                  <c:v>3864</c:v>
                </c:pt>
                <c:pt idx="1341">
                  <c:v>3816.98</c:v>
                </c:pt>
                <c:pt idx="1342">
                  <c:v>3831.25</c:v>
                </c:pt>
                <c:pt idx="1343">
                  <c:v>3796.33</c:v>
                </c:pt>
                <c:pt idx="1344">
                  <c:v>3835.59</c:v>
                </c:pt>
                <c:pt idx="1345">
                  <c:v>3801.91</c:v>
                </c:pt>
                <c:pt idx="1346">
                  <c:v>3781.88</c:v>
                </c:pt>
                <c:pt idx="1347">
                  <c:v>3694.13</c:v>
                </c:pt>
                <c:pt idx="1348">
                  <c:v>3620.29</c:v>
                </c:pt>
                <c:pt idx="1349">
                  <c:v>3562.24</c:v>
                </c:pt>
                <c:pt idx="1350">
                  <c:v>3563.01</c:v>
                </c:pt>
                <c:pt idx="1351">
                  <c:v>3543.7</c:v>
                </c:pt>
                <c:pt idx="1352">
                  <c:v>3508.28</c:v>
                </c:pt>
                <c:pt idx="1353">
                  <c:v>3527.7</c:v>
                </c:pt>
                <c:pt idx="1354">
                  <c:v>3581.32</c:v>
                </c:pt>
                <c:pt idx="1355">
                  <c:v>3663.82</c:v>
                </c:pt>
                <c:pt idx="1356">
                  <c:v>3702.01</c:v>
                </c:pt>
                <c:pt idx="1357">
                  <c:v>3745.8</c:v>
                </c:pt>
                <c:pt idx="1358">
                  <c:v>3812.77</c:v>
                </c:pt>
                <c:pt idx="1359">
                  <c:v>3856.57</c:v>
                </c:pt>
                <c:pt idx="1360">
                  <c:v>3895.54</c:v>
                </c:pt>
                <c:pt idx="1361">
                  <c:v>3892.01</c:v>
                </c:pt>
                <c:pt idx="1362">
                  <c:v>3902.33</c:v>
                </c:pt>
                <c:pt idx="1363">
                  <c:v>3862.76</c:v>
                </c:pt>
                <c:pt idx="1364">
                  <c:v>3792.15</c:v>
                </c:pt>
                <c:pt idx="1365">
                  <c:v>3797.86</c:v>
                </c:pt>
                <c:pt idx="1366">
                  <c:v>3832.98</c:v>
                </c:pt>
                <c:pt idx="1367">
                  <c:v>3810.12</c:v>
                </c:pt>
                <c:pt idx="1368">
                  <c:v>3802.41</c:v>
                </c:pt>
                <c:pt idx="1369">
                  <c:v>3792.88</c:v>
                </c:pt>
                <c:pt idx="1370">
                  <c:v>3842.67</c:v>
                </c:pt>
                <c:pt idx="1371">
                  <c:v>3849.02</c:v>
                </c:pt>
                <c:pt idx="1372">
                  <c:v>3831.78</c:v>
                </c:pt>
                <c:pt idx="1373">
                  <c:v>3830.58</c:v>
                </c:pt>
                <c:pt idx="1374">
                  <c:v>3871.68</c:v>
                </c:pt>
                <c:pt idx="1375">
                  <c:v>3881.35</c:v>
                </c:pt>
                <c:pt idx="1376">
                  <c:v>3901.62</c:v>
                </c:pt>
                <c:pt idx="1377">
                  <c:v>3954.99</c:v>
                </c:pt>
                <c:pt idx="1378">
                  <c:v>3979.02</c:v>
                </c:pt>
                <c:pt idx="1379">
                  <c:v>4006.45</c:v>
                </c:pt>
                <c:pt idx="1380">
                  <c:v>4045.82</c:v>
                </c:pt>
                <c:pt idx="1381">
                  <c:v>4069.7</c:v>
                </c:pt>
                <c:pt idx="1382">
                  <c:v>4124.41</c:v>
                </c:pt>
                <c:pt idx="1383">
                  <c:v>4096.95</c:v>
                </c:pt>
                <c:pt idx="1384">
                  <c:v>4109.01</c:v>
                </c:pt>
                <c:pt idx="1385">
                  <c:v>4091.78</c:v>
                </c:pt>
                <c:pt idx="1386">
                  <c:v>4129.2299999999996</c:v>
                </c:pt>
                <c:pt idx="1387">
                  <c:v>4126.47</c:v>
                </c:pt>
                <c:pt idx="1388">
                  <c:v>4145.8</c:v>
                </c:pt>
                <c:pt idx="1389">
                  <c:v>4212.63</c:v>
                </c:pt>
                <c:pt idx="1390">
                  <c:v>4232.99</c:v>
                </c:pt>
                <c:pt idx="1391">
                  <c:v>4238.83</c:v>
                </c:pt>
                <c:pt idx="1392">
                  <c:v>4282.6099999999997</c:v>
                </c:pt>
                <c:pt idx="1393">
                  <c:v>4331.79</c:v>
                </c:pt>
                <c:pt idx="1394">
                  <c:v>4378.72</c:v>
                </c:pt>
                <c:pt idx="1395">
                  <c:v>4410.49</c:v>
                </c:pt>
                <c:pt idx="1396">
                  <c:v>4443.71</c:v>
                </c:pt>
                <c:pt idx="1397">
                  <c:v>4413.8900000000003</c:v>
                </c:pt>
                <c:pt idx="1398">
                  <c:v>4448.47</c:v>
                </c:pt>
                <c:pt idx="1399">
                  <c:v>4417.1400000000003</c:v>
                </c:pt>
                <c:pt idx="1400">
                  <c:v>4465.28</c:v>
                </c:pt>
                <c:pt idx="1401">
                  <c:v>4503.05</c:v>
                </c:pt>
                <c:pt idx="1402">
                  <c:v>4542.13</c:v>
                </c:pt>
                <c:pt idx="1403">
                  <c:v>4595.49</c:v>
                </c:pt>
                <c:pt idx="1404">
                  <c:v>4602.55</c:v>
                </c:pt>
                <c:pt idx="1405">
                  <c:v>4626.0600000000004</c:v>
                </c:pt>
                <c:pt idx="1406">
                  <c:v>4581.9399999999996</c:v>
                </c:pt>
                <c:pt idx="1407">
                  <c:v>4598.12</c:v>
                </c:pt>
                <c:pt idx="1408">
                  <c:v>4566.99</c:v>
                </c:pt>
                <c:pt idx="1409">
                  <c:v>4533.17</c:v>
                </c:pt>
                <c:pt idx="1410">
                  <c:v>4495.1899999999996</c:v>
                </c:pt>
                <c:pt idx="1411">
                  <c:v>4413.0600000000004</c:v>
                </c:pt>
                <c:pt idx="1412">
                  <c:v>4430.01</c:v>
                </c:pt>
                <c:pt idx="1413">
                  <c:v>4363.71</c:v>
                </c:pt>
                <c:pt idx="1414">
                  <c:v>4354.08</c:v>
                </c:pt>
                <c:pt idx="1415">
                  <c:v>4349.03</c:v>
                </c:pt>
                <c:pt idx="1416">
                  <c:v>4386.38</c:v>
                </c:pt>
                <c:pt idx="1417">
                  <c:v>4423.8500000000004</c:v>
                </c:pt>
                <c:pt idx="1418">
                  <c:v>4396.22</c:v>
                </c:pt>
                <c:pt idx="1419">
                  <c:v>4396.62</c:v>
                </c:pt>
                <c:pt idx="1420">
                  <c:v>4341.32</c:v>
                </c:pt>
                <c:pt idx="1421">
                  <c:v>4363.6499999999996</c:v>
                </c:pt>
                <c:pt idx="1422">
                  <c:v>4319.3599999999997</c:v>
                </c:pt>
                <c:pt idx="1423">
                  <c:v>4343.18</c:v>
                </c:pt>
                <c:pt idx="1424">
                  <c:v>4325.8100000000004</c:v>
                </c:pt>
                <c:pt idx="1425">
                  <c:v>4297.3900000000003</c:v>
                </c:pt>
                <c:pt idx="1426">
                  <c:v>4280.3</c:v>
                </c:pt>
                <c:pt idx="1427">
                  <c:v>4273.45</c:v>
                </c:pt>
                <c:pt idx="1428">
                  <c:v>4309.63</c:v>
                </c:pt>
                <c:pt idx="1429">
                  <c:v>4304.72</c:v>
                </c:pt>
                <c:pt idx="1430">
                  <c:v>4346.46</c:v>
                </c:pt>
                <c:pt idx="1431">
                  <c:v>4360.9399999999996</c:v>
                </c:pt>
                <c:pt idx="1432">
                  <c:v>4398.68</c:v>
                </c:pt>
                <c:pt idx="1433">
                  <c:v>4379.3599999999997</c:v>
                </c:pt>
                <c:pt idx="1434">
                  <c:v>4346.2299999999996</c:v>
                </c:pt>
                <c:pt idx="1435">
                  <c:v>4379.66</c:v>
                </c:pt>
                <c:pt idx="1436">
                  <c:v>4410.2700000000004</c:v>
                </c:pt>
                <c:pt idx="1437">
                  <c:v>4436.4399999999996</c:v>
                </c:pt>
                <c:pt idx="1438">
                  <c:v>4408.33</c:v>
                </c:pt>
                <c:pt idx="1439">
                  <c:v>4473.63</c:v>
                </c:pt>
                <c:pt idx="1440">
                  <c:v>4511.22</c:v>
                </c:pt>
                <c:pt idx="1441">
                  <c:v>4507.7</c:v>
                </c:pt>
                <c:pt idx="1442">
                  <c:v>4509.6400000000003</c:v>
                </c:pt>
                <c:pt idx="1443">
                  <c:v>4448.72</c:v>
                </c:pt>
                <c:pt idx="1444">
                  <c:v>4462.6400000000003</c:v>
                </c:pt>
                <c:pt idx="1445">
                  <c:v>4451.16</c:v>
                </c:pt>
                <c:pt idx="1446">
                  <c:v>4446.9799999999996</c:v>
                </c:pt>
                <c:pt idx="1447">
                  <c:v>4402.43</c:v>
                </c:pt>
                <c:pt idx="1448">
                  <c:v>4407.34</c:v>
                </c:pt>
                <c:pt idx="1449">
                  <c:v>4388.76</c:v>
                </c:pt>
                <c:pt idx="1450">
                  <c:v>4384.29</c:v>
                </c:pt>
                <c:pt idx="1451">
                  <c:v>4385.0200000000004</c:v>
                </c:pt>
                <c:pt idx="1452">
                  <c:v>4364.5200000000004</c:v>
                </c:pt>
                <c:pt idx="1453">
                  <c:v>4351.05</c:v>
                </c:pt>
                <c:pt idx="1454">
                  <c:v>4327.6899999999996</c:v>
                </c:pt>
                <c:pt idx="1455">
                  <c:v>4366.8900000000003</c:v>
                </c:pt>
                <c:pt idx="1456">
                  <c:v>4343.9399999999996</c:v>
                </c:pt>
                <c:pt idx="1457">
                  <c:v>4336.8599999999997</c:v>
                </c:pt>
                <c:pt idx="1458">
                  <c:v>4328.9399999999996</c:v>
                </c:pt>
                <c:pt idx="1459">
                  <c:v>4266.12</c:v>
                </c:pt>
                <c:pt idx="1460">
                  <c:v>4298.75</c:v>
                </c:pt>
                <c:pt idx="1461">
                  <c:v>4304.34</c:v>
                </c:pt>
                <c:pt idx="1462">
                  <c:v>4304.3500000000004</c:v>
                </c:pt>
                <c:pt idx="1463">
                  <c:v>4237.45</c:v>
                </c:pt>
                <c:pt idx="1464">
                  <c:v>4263.28</c:v>
                </c:pt>
                <c:pt idx="1465">
                  <c:v>4308.3599999999997</c:v>
                </c:pt>
                <c:pt idx="1466">
                  <c:v>4320.8</c:v>
                </c:pt>
                <c:pt idx="1467">
                  <c:v>4326.07</c:v>
                </c:pt>
                <c:pt idx="1468">
                  <c:v>4356.58</c:v>
                </c:pt>
                <c:pt idx="1469">
                  <c:v>4377.41</c:v>
                </c:pt>
                <c:pt idx="1470">
                  <c:v>4368.8100000000004</c:v>
                </c:pt>
                <c:pt idx="1471">
                  <c:v>4402.37</c:v>
                </c:pt>
                <c:pt idx="1472">
                  <c:v>4447.0200000000004</c:v>
                </c:pt>
                <c:pt idx="1473">
                  <c:v>4511.95</c:v>
                </c:pt>
                <c:pt idx="1474">
                  <c:v>4551.72</c:v>
                </c:pt>
                <c:pt idx="1475">
                  <c:v>4564.91</c:v>
                </c:pt>
                <c:pt idx="1476">
                  <c:v>4611.28</c:v>
                </c:pt>
                <c:pt idx="1477">
                  <c:v>4608.8999999999996</c:v>
                </c:pt>
                <c:pt idx="1478">
                  <c:v>4584.3500000000004</c:v>
                </c:pt>
                <c:pt idx="1479">
                  <c:v>4552.07</c:v>
                </c:pt>
                <c:pt idx="1480">
                  <c:v>4562.91</c:v>
                </c:pt>
                <c:pt idx="1481">
                  <c:v>4569.2700000000004</c:v>
                </c:pt>
                <c:pt idx="1482">
                  <c:v>4568.6099999999997</c:v>
                </c:pt>
                <c:pt idx="1483">
                  <c:v>4552.8100000000004</c:v>
                </c:pt>
                <c:pt idx="1484">
                  <c:v>4576.3999999999996</c:v>
                </c:pt>
                <c:pt idx="1485">
                  <c:v>4560.04</c:v>
                </c:pt>
                <c:pt idx="1486">
                  <c:v>4563.37</c:v>
                </c:pt>
                <c:pt idx="1487">
                  <c:v>4596.07</c:v>
                </c:pt>
                <c:pt idx="1488">
                  <c:v>4647.62</c:v>
                </c:pt>
                <c:pt idx="1489">
                  <c:v>4781.8599999999997</c:v>
                </c:pt>
                <c:pt idx="1490">
                  <c:v>4853.93</c:v>
                </c:pt>
                <c:pt idx="1491">
                  <c:v>4946.2299999999996</c:v>
                </c:pt>
                <c:pt idx="1492">
                  <c:v>5010.5</c:v>
                </c:pt>
                <c:pt idx="1493">
                  <c:v>5083.1899999999996</c:v>
                </c:pt>
                <c:pt idx="1494">
                  <c:v>5085.37</c:v>
                </c:pt>
                <c:pt idx="1495">
                  <c:v>5113.3100000000004</c:v>
                </c:pt>
                <c:pt idx="1496">
                  <c:v>5154.8</c:v>
                </c:pt>
                <c:pt idx="1497">
                  <c:v>5254.03</c:v>
                </c:pt>
                <c:pt idx="1498">
                  <c:v>5381.31</c:v>
                </c:pt>
                <c:pt idx="1499">
                  <c:v>5551.39</c:v>
                </c:pt>
                <c:pt idx="1500">
                  <c:v>5743.57</c:v>
                </c:pt>
                <c:pt idx="1501">
                  <c:v>5903.83</c:v>
                </c:pt>
                <c:pt idx="1502">
                  <c:v>6092.68</c:v>
                </c:pt>
                <c:pt idx="1503">
                  <c:v>6331.83</c:v>
                </c:pt>
                <c:pt idx="1504">
                  <c:v>6568.7</c:v>
                </c:pt>
                <c:pt idx="1505">
                  <c:v>6790.76</c:v>
                </c:pt>
                <c:pt idx="1506">
                  <c:v>6887.52</c:v>
                </c:pt>
                <c:pt idx="1507">
                  <c:v>6924.85</c:v>
                </c:pt>
                <c:pt idx="1508">
                  <c:v>6857.63</c:v>
                </c:pt>
                <c:pt idx="1509">
                  <c:v>6763.92</c:v>
                </c:pt>
                <c:pt idx="1510">
                  <c:v>6564.89</c:v>
                </c:pt>
                <c:pt idx="1511">
                  <c:v>6406.8</c:v>
                </c:pt>
                <c:pt idx="1512">
                  <c:v>6188.43</c:v>
                </c:pt>
                <c:pt idx="1513">
                  <c:v>5973.66</c:v>
                </c:pt>
                <c:pt idx="1514">
                  <c:v>5760.82</c:v>
                </c:pt>
                <c:pt idx="1515">
                  <c:v>5556.54</c:v>
                </c:pt>
                <c:pt idx="1516">
                  <c:v>5319.82</c:v>
                </c:pt>
                <c:pt idx="1517">
                  <c:v>5139.2</c:v>
                </c:pt>
                <c:pt idx="1518">
                  <c:v>5011.8599999999997</c:v>
                </c:pt>
                <c:pt idx="1519">
                  <c:v>4932.99</c:v>
                </c:pt>
                <c:pt idx="1520">
                  <c:v>4851.29</c:v>
                </c:pt>
                <c:pt idx="1521">
                  <c:v>4808.03</c:v>
                </c:pt>
                <c:pt idx="1522">
                  <c:v>4760.1899999999996</c:v>
                </c:pt>
                <c:pt idx="1523">
                  <c:v>4714.82</c:v>
                </c:pt>
                <c:pt idx="1524">
                  <c:v>4689.47</c:v>
                </c:pt>
                <c:pt idx="1525">
                  <c:v>4699.51</c:v>
                </c:pt>
                <c:pt idx="1526">
                  <c:v>4660.82</c:v>
                </c:pt>
                <c:pt idx="1527">
                  <c:v>4674.3</c:v>
                </c:pt>
                <c:pt idx="1528">
                  <c:v>4634.17</c:v>
                </c:pt>
                <c:pt idx="1529">
                  <c:v>4618.55</c:v>
                </c:pt>
                <c:pt idx="1530">
                  <c:v>4645.26</c:v>
                </c:pt>
                <c:pt idx="1531">
                  <c:v>4619.3900000000003</c:v>
                </c:pt>
                <c:pt idx="1532">
                  <c:v>4564.38</c:v>
                </c:pt>
                <c:pt idx="1533">
                  <c:v>4557.3999999999996</c:v>
                </c:pt>
                <c:pt idx="1534">
                  <c:v>4569.01</c:v>
                </c:pt>
                <c:pt idx="1535">
                  <c:v>4584.25</c:v>
                </c:pt>
                <c:pt idx="1536">
                  <c:v>4581.9799999999996</c:v>
                </c:pt>
                <c:pt idx="1537">
                  <c:v>4562.78</c:v>
                </c:pt>
                <c:pt idx="1538">
                  <c:v>4534.1899999999996</c:v>
                </c:pt>
                <c:pt idx="1539">
                  <c:v>4492.84</c:v>
                </c:pt>
                <c:pt idx="1540">
                  <c:v>4461.9399999999996</c:v>
                </c:pt>
                <c:pt idx="1541">
                  <c:v>4383.75</c:v>
                </c:pt>
                <c:pt idx="1542">
                  <c:v>4342.5200000000004</c:v>
                </c:pt>
                <c:pt idx="1543">
                  <c:v>4384.2</c:v>
                </c:pt>
                <c:pt idx="1544">
                  <c:v>4337.96</c:v>
                </c:pt>
                <c:pt idx="1545">
                  <c:v>4346.49</c:v>
                </c:pt>
                <c:pt idx="1546">
                  <c:v>4360.1099999999997</c:v>
                </c:pt>
                <c:pt idx="1547">
                  <c:v>4315.25</c:v>
                </c:pt>
                <c:pt idx="1548">
                  <c:v>4266.8</c:v>
                </c:pt>
                <c:pt idx="1549">
                  <c:v>4237.2299999999996</c:v>
                </c:pt>
                <c:pt idx="1550">
                  <c:v>4275.0600000000004</c:v>
                </c:pt>
                <c:pt idx="1551">
                  <c:v>4254.6499999999996</c:v>
                </c:pt>
                <c:pt idx="1552">
                  <c:v>4191.91</c:v>
                </c:pt>
                <c:pt idx="1553">
                  <c:v>4183.2299999999996</c:v>
                </c:pt>
                <c:pt idx="1554">
                  <c:v>4176.7299999999996</c:v>
                </c:pt>
                <c:pt idx="1555">
                  <c:v>4139.5</c:v>
                </c:pt>
                <c:pt idx="1556">
                  <c:v>4123.42</c:v>
                </c:pt>
                <c:pt idx="1557">
                  <c:v>4123.13</c:v>
                </c:pt>
                <c:pt idx="1558">
                  <c:v>4148.55</c:v>
                </c:pt>
                <c:pt idx="1559">
                  <c:v>4189.08</c:v>
                </c:pt>
                <c:pt idx="1560">
                  <c:v>4202.41</c:v>
                </c:pt>
                <c:pt idx="1561">
                  <c:v>4252.18</c:v>
                </c:pt>
                <c:pt idx="1562">
                  <c:v>4263.9399999999996</c:v>
                </c:pt>
                <c:pt idx="1563">
                  <c:v>4258.5600000000004</c:v>
                </c:pt>
                <c:pt idx="1564">
                  <c:v>4282.96</c:v>
                </c:pt>
                <c:pt idx="1565">
                  <c:v>4298.99</c:v>
                </c:pt>
                <c:pt idx="1566">
                  <c:v>4371.59</c:v>
                </c:pt>
                <c:pt idx="1567">
                  <c:v>4415.53</c:v>
                </c:pt>
                <c:pt idx="1568">
                  <c:v>4427.2700000000004</c:v>
                </c:pt>
                <c:pt idx="1569">
                  <c:v>4502.63</c:v>
                </c:pt>
                <c:pt idx="1570">
                  <c:v>4539.09</c:v>
                </c:pt>
                <c:pt idx="1571">
                  <c:v>4545.8100000000004</c:v>
                </c:pt>
                <c:pt idx="1572">
                  <c:v>4561.91</c:v>
                </c:pt>
                <c:pt idx="1573">
                  <c:v>4538.6899999999996</c:v>
                </c:pt>
                <c:pt idx="1574">
                  <c:v>4521.32</c:v>
                </c:pt>
                <c:pt idx="1575">
                  <c:v>4487.46</c:v>
                </c:pt>
                <c:pt idx="1576">
                  <c:v>4465.2</c:v>
                </c:pt>
                <c:pt idx="1577">
                  <c:v>4375.84</c:v>
                </c:pt>
                <c:pt idx="1578">
                  <c:v>4254.0600000000004</c:v>
                </c:pt>
                <c:pt idx="1579">
                  <c:v>4152.62</c:v>
                </c:pt>
                <c:pt idx="1580">
                  <c:v>4056.74</c:v>
                </c:pt>
                <c:pt idx="1581">
                  <c:v>3985.01</c:v>
                </c:pt>
                <c:pt idx="1582">
                  <c:v>3925.37</c:v>
                </c:pt>
                <c:pt idx="1583">
                  <c:v>3893.93</c:v>
                </c:pt>
                <c:pt idx="1584">
                  <c:v>3834.2</c:v>
                </c:pt>
                <c:pt idx="1585">
                  <c:v>3869.99</c:v>
                </c:pt>
                <c:pt idx="1586">
                  <c:v>3908.85</c:v>
                </c:pt>
                <c:pt idx="1587">
                  <c:v>3944.01</c:v>
                </c:pt>
                <c:pt idx="1588">
                  <c:v>3988.88</c:v>
                </c:pt>
                <c:pt idx="1589">
                  <c:v>3965.71</c:v>
                </c:pt>
                <c:pt idx="1590">
                  <c:v>3970.77</c:v>
                </c:pt>
                <c:pt idx="1591">
                  <c:v>3994.79</c:v>
                </c:pt>
                <c:pt idx="1592">
                  <c:v>4061.26</c:v>
                </c:pt>
                <c:pt idx="1593">
                  <c:v>4047.26</c:v>
                </c:pt>
                <c:pt idx="1594">
                  <c:v>4073.78</c:v>
                </c:pt>
                <c:pt idx="1595">
                  <c:v>4064.9</c:v>
                </c:pt>
                <c:pt idx="1596">
                  <c:v>4055.6</c:v>
                </c:pt>
                <c:pt idx="1597">
                  <c:v>4081.28</c:v>
                </c:pt>
                <c:pt idx="1598">
                  <c:v>4070.01</c:v>
                </c:pt>
                <c:pt idx="1599">
                  <c:v>4090.58</c:v>
                </c:pt>
                <c:pt idx="1600">
                  <c:v>4089.36</c:v>
                </c:pt>
                <c:pt idx="1601">
                  <c:v>4086.73</c:v>
                </c:pt>
                <c:pt idx="1602">
                  <c:v>4050.98</c:v>
                </c:pt>
                <c:pt idx="1603">
                  <c:v>4051.62</c:v>
                </c:pt>
                <c:pt idx="1604">
                  <c:v>4043.89</c:v>
                </c:pt>
                <c:pt idx="1605">
                  <c:v>3989.29</c:v>
                </c:pt>
                <c:pt idx="1606">
                  <c:v>3939.86</c:v>
                </c:pt>
                <c:pt idx="1607">
                  <c:v>3943.17</c:v>
                </c:pt>
                <c:pt idx="1608">
                  <c:v>3936.17</c:v>
                </c:pt>
                <c:pt idx="1609">
                  <c:v>3879.58</c:v>
                </c:pt>
                <c:pt idx="1610">
                  <c:v>3862.13</c:v>
                </c:pt>
                <c:pt idx="1611">
                  <c:v>3851.5</c:v>
                </c:pt>
                <c:pt idx="1612">
                  <c:v>3841.82</c:v>
                </c:pt>
                <c:pt idx="1613">
                  <c:v>3819.58</c:v>
                </c:pt>
                <c:pt idx="1614">
                  <c:v>3775.7</c:v>
                </c:pt>
                <c:pt idx="1615">
                  <c:v>3771.34</c:v>
                </c:pt>
                <c:pt idx="1616">
                  <c:v>3757.94</c:v>
                </c:pt>
                <c:pt idx="1617">
                  <c:v>3724.21</c:v>
                </c:pt>
                <c:pt idx="1618">
                  <c:v>3723.45</c:v>
                </c:pt>
                <c:pt idx="1619">
                  <c:v>3777.56</c:v>
                </c:pt>
                <c:pt idx="1620">
                  <c:v>3812.17</c:v>
                </c:pt>
                <c:pt idx="1621">
                  <c:v>3805.98</c:v>
                </c:pt>
                <c:pt idx="1622">
                  <c:v>3763.94</c:v>
                </c:pt>
                <c:pt idx="1623">
                  <c:v>3765.8</c:v>
                </c:pt>
                <c:pt idx="1624">
                  <c:v>3767.77</c:v>
                </c:pt>
                <c:pt idx="1625">
                  <c:v>3777.22</c:v>
                </c:pt>
                <c:pt idx="1626">
                  <c:v>3801.76</c:v>
                </c:pt>
                <c:pt idx="1627">
                  <c:v>3805.62</c:v>
                </c:pt>
                <c:pt idx="1628">
                  <c:v>3765.29</c:v>
                </c:pt>
                <c:pt idx="1629">
                  <c:v>3770.56</c:v>
                </c:pt>
                <c:pt idx="1630">
                  <c:v>3754.16</c:v>
                </c:pt>
                <c:pt idx="1631">
                  <c:v>3704.67</c:v>
                </c:pt>
                <c:pt idx="1632">
                  <c:v>3686.83</c:v>
                </c:pt>
                <c:pt idx="1633">
                  <c:v>3694.91</c:v>
                </c:pt>
                <c:pt idx="1634">
                  <c:v>3669.39</c:v>
                </c:pt>
                <c:pt idx="1635">
                  <c:v>3648.18</c:v>
                </c:pt>
                <c:pt idx="1636">
                  <c:v>3636.58</c:v>
                </c:pt>
                <c:pt idx="1637">
                  <c:v>3620.8</c:v>
                </c:pt>
                <c:pt idx="1638">
                  <c:v>3590.53</c:v>
                </c:pt>
                <c:pt idx="1639">
                  <c:v>3595.87</c:v>
                </c:pt>
                <c:pt idx="1640">
                  <c:v>3609.88</c:v>
                </c:pt>
                <c:pt idx="1641">
                  <c:v>3685.69</c:v>
                </c:pt>
                <c:pt idx="1642">
                  <c:v>3837.21</c:v>
                </c:pt>
                <c:pt idx="1643">
                  <c:v>4013.41</c:v>
                </c:pt>
                <c:pt idx="1644">
                  <c:v>4336.3999999999996</c:v>
                </c:pt>
                <c:pt idx="1645">
                  <c:v>4672.42</c:v>
                </c:pt>
                <c:pt idx="1646">
                  <c:v>4968.53</c:v>
                </c:pt>
                <c:pt idx="1647">
                  <c:v>5187.09</c:v>
                </c:pt>
                <c:pt idx="1648">
                  <c:v>5445.85</c:v>
                </c:pt>
                <c:pt idx="1649">
                  <c:v>5595.32</c:v>
                </c:pt>
                <c:pt idx="1650">
                  <c:v>5584.13</c:v>
                </c:pt>
                <c:pt idx="1651">
                  <c:v>5497.69</c:v>
                </c:pt>
                <c:pt idx="1652">
                  <c:v>5337.7</c:v>
                </c:pt>
                <c:pt idx="1653">
                  <c:v>5076.7</c:v>
                </c:pt>
                <c:pt idx="1654">
                  <c:v>4748.22</c:v>
                </c:pt>
                <c:pt idx="1655">
                  <c:v>4387.07</c:v>
                </c:pt>
                <c:pt idx="1656">
                  <c:v>4047.05</c:v>
                </c:pt>
                <c:pt idx="1657">
                  <c:v>3736.28</c:v>
                </c:pt>
                <c:pt idx="1658">
                  <c:v>3519.51</c:v>
                </c:pt>
                <c:pt idx="1659">
                  <c:v>3324.49</c:v>
                </c:pt>
                <c:pt idx="1660">
                  <c:v>3244.93</c:v>
                </c:pt>
                <c:pt idx="1661">
                  <c:v>3173.95</c:v>
                </c:pt>
                <c:pt idx="1662">
                  <c:v>3107.37</c:v>
                </c:pt>
                <c:pt idx="1663">
                  <c:v>3006.28</c:v>
                </c:pt>
                <c:pt idx="1664">
                  <c:v>2990.02</c:v>
                </c:pt>
                <c:pt idx="1665">
                  <c:v>2931.48</c:v>
                </c:pt>
                <c:pt idx="1666">
                  <c:v>2894.58</c:v>
                </c:pt>
                <c:pt idx="1667">
                  <c:v>2871.3</c:v>
                </c:pt>
                <c:pt idx="1668">
                  <c:v>2873.71</c:v>
                </c:pt>
                <c:pt idx="1669">
                  <c:v>2886.36</c:v>
                </c:pt>
                <c:pt idx="1670">
                  <c:v>2883.79</c:v>
                </c:pt>
                <c:pt idx="1671">
                  <c:v>2886.92</c:v>
                </c:pt>
                <c:pt idx="1672">
                  <c:v>2875.48</c:v>
                </c:pt>
                <c:pt idx="1673">
                  <c:v>2839.6</c:v>
                </c:pt>
                <c:pt idx="1674">
                  <c:v>2785.76</c:v>
                </c:pt>
                <c:pt idx="1675">
                  <c:v>2734.68</c:v>
                </c:pt>
                <c:pt idx="1676">
                  <c:v>2722.95</c:v>
                </c:pt>
                <c:pt idx="1677">
                  <c:v>2713.93</c:v>
                </c:pt>
                <c:pt idx="1678">
                  <c:v>2659.93</c:v>
                </c:pt>
                <c:pt idx="1679">
                  <c:v>2617.4</c:v>
                </c:pt>
                <c:pt idx="1680">
                  <c:v>2600.87</c:v>
                </c:pt>
                <c:pt idx="1681">
                  <c:v>2610.8200000000002</c:v>
                </c:pt>
                <c:pt idx="1682">
                  <c:v>2643.04</c:v>
                </c:pt>
                <c:pt idx="1683">
                  <c:v>2622.39</c:v>
                </c:pt>
                <c:pt idx="1684">
                  <c:v>2621.52</c:v>
                </c:pt>
                <c:pt idx="1685">
                  <c:v>2617.92</c:v>
                </c:pt>
                <c:pt idx="1686">
                  <c:v>2561.34</c:v>
                </c:pt>
                <c:pt idx="1687">
                  <c:v>2529.3200000000002</c:v>
                </c:pt>
                <c:pt idx="1688">
                  <c:v>2483.12</c:v>
                </c:pt>
                <c:pt idx="1689">
                  <c:v>2442.21</c:v>
                </c:pt>
                <c:pt idx="1690">
                  <c:v>2370.84</c:v>
                </c:pt>
                <c:pt idx="1691">
                  <c:v>2326.91</c:v>
                </c:pt>
                <c:pt idx="1692">
                  <c:v>2291.96</c:v>
                </c:pt>
                <c:pt idx="1693">
                  <c:v>2271.69</c:v>
                </c:pt>
                <c:pt idx="1694">
                  <c:v>2268.08</c:v>
                </c:pt>
                <c:pt idx="1695">
                  <c:v>2237.11</c:v>
                </c:pt>
                <c:pt idx="1696">
                  <c:v>2218.59</c:v>
                </c:pt>
                <c:pt idx="1697">
                  <c:v>2223.1999999999998</c:v>
                </c:pt>
                <c:pt idx="1698">
                  <c:v>2191.13</c:v>
                </c:pt>
                <c:pt idx="1699">
                  <c:v>2156.52</c:v>
                </c:pt>
                <c:pt idx="1700">
                  <c:v>2117.39</c:v>
                </c:pt>
                <c:pt idx="1701">
                  <c:v>2142.56</c:v>
                </c:pt>
                <c:pt idx="1702">
                  <c:v>2089.77</c:v>
                </c:pt>
                <c:pt idx="1703">
                  <c:v>2071.17</c:v>
                </c:pt>
                <c:pt idx="1704">
                  <c:v>2091.29</c:v>
                </c:pt>
                <c:pt idx="1705">
                  <c:v>2058.7800000000002</c:v>
                </c:pt>
                <c:pt idx="1706">
                  <c:v>2021.92</c:v>
                </c:pt>
                <c:pt idx="1707">
                  <c:v>2006.74</c:v>
                </c:pt>
                <c:pt idx="1708">
                  <c:v>1961.81</c:v>
                </c:pt>
                <c:pt idx="1709">
                  <c:v>1962.13</c:v>
                </c:pt>
                <c:pt idx="1710">
                  <c:v>1889.63</c:v>
                </c:pt>
                <c:pt idx="1711">
                  <c:v>1878.82</c:v>
                </c:pt>
                <c:pt idx="1712">
                  <c:v>1898.39</c:v>
                </c:pt>
                <c:pt idx="1713">
                  <c:v>1894.49</c:v>
                </c:pt>
                <c:pt idx="1714">
                  <c:v>1884.82</c:v>
                </c:pt>
                <c:pt idx="1715">
                  <c:v>1877.34</c:v>
                </c:pt>
                <c:pt idx="1716">
                  <c:v>1844.23</c:v>
                </c:pt>
                <c:pt idx="1717">
                  <c:v>1838.41</c:v>
                </c:pt>
                <c:pt idx="1718">
                  <c:v>1773.81</c:v>
                </c:pt>
                <c:pt idx="1719">
                  <c:v>1751.36</c:v>
                </c:pt>
                <c:pt idx="1720">
                  <c:v>1741.44</c:v>
                </c:pt>
                <c:pt idx="1721">
                  <c:v>1693.44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Chlorite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1280.95</c:v>
                </c:pt>
                <c:pt idx="1">
                  <c:v>1219.55</c:v>
                </c:pt>
                <c:pt idx="2">
                  <c:v>1216.8900000000001</c:v>
                </c:pt>
                <c:pt idx="3">
                  <c:v>1196.8800000000001</c:v>
                </c:pt>
                <c:pt idx="4">
                  <c:v>1211.3399999999999</c:v>
                </c:pt>
                <c:pt idx="5">
                  <c:v>1154.6400000000001</c:v>
                </c:pt>
                <c:pt idx="6">
                  <c:v>1150.8800000000001</c:v>
                </c:pt>
                <c:pt idx="7">
                  <c:v>1164.7</c:v>
                </c:pt>
                <c:pt idx="8">
                  <c:v>1169.73</c:v>
                </c:pt>
                <c:pt idx="9">
                  <c:v>1166.21</c:v>
                </c:pt>
                <c:pt idx="10">
                  <c:v>1276.43</c:v>
                </c:pt>
                <c:pt idx="11">
                  <c:v>1213.92</c:v>
                </c:pt>
                <c:pt idx="12">
                  <c:v>1176.44</c:v>
                </c:pt>
                <c:pt idx="13">
                  <c:v>1260.57</c:v>
                </c:pt>
                <c:pt idx="14">
                  <c:v>1307.2</c:v>
                </c:pt>
                <c:pt idx="15">
                  <c:v>1350.77</c:v>
                </c:pt>
                <c:pt idx="16">
                  <c:v>1378.75</c:v>
                </c:pt>
                <c:pt idx="17">
                  <c:v>1431.23</c:v>
                </c:pt>
                <c:pt idx="18">
                  <c:v>1508.92</c:v>
                </c:pt>
                <c:pt idx="19">
                  <c:v>1570.91</c:v>
                </c:pt>
                <c:pt idx="20">
                  <c:v>1598.37</c:v>
                </c:pt>
                <c:pt idx="21">
                  <c:v>1510.47</c:v>
                </c:pt>
                <c:pt idx="22">
                  <c:v>1520.03</c:v>
                </c:pt>
                <c:pt idx="23">
                  <c:v>1466.74</c:v>
                </c:pt>
                <c:pt idx="24">
                  <c:v>1452.74</c:v>
                </c:pt>
                <c:pt idx="25">
                  <c:v>1405.51</c:v>
                </c:pt>
                <c:pt idx="26">
                  <c:v>1417.73</c:v>
                </c:pt>
                <c:pt idx="27">
                  <c:v>1317.32</c:v>
                </c:pt>
                <c:pt idx="28">
                  <c:v>1229.0899999999999</c:v>
                </c:pt>
                <c:pt idx="29">
                  <c:v>1283.03</c:v>
                </c:pt>
                <c:pt idx="30">
                  <c:v>1199.06</c:v>
                </c:pt>
                <c:pt idx="31">
                  <c:v>1193.68</c:v>
                </c:pt>
                <c:pt idx="32">
                  <c:v>1236.03</c:v>
                </c:pt>
                <c:pt idx="33">
                  <c:v>1270.7</c:v>
                </c:pt>
                <c:pt idx="34">
                  <c:v>1228.6600000000001</c:v>
                </c:pt>
                <c:pt idx="35">
                  <c:v>1285.3800000000001</c:v>
                </c:pt>
                <c:pt idx="36">
                  <c:v>1279.6199999999999</c:v>
                </c:pt>
                <c:pt idx="37">
                  <c:v>1318.36</c:v>
                </c:pt>
                <c:pt idx="38">
                  <c:v>1353.58</c:v>
                </c:pt>
                <c:pt idx="39">
                  <c:v>1371.3</c:v>
                </c:pt>
                <c:pt idx="40">
                  <c:v>1456.75</c:v>
                </c:pt>
                <c:pt idx="41">
                  <c:v>1458.72</c:v>
                </c:pt>
                <c:pt idx="42">
                  <c:v>1468.77</c:v>
                </c:pt>
                <c:pt idx="43">
                  <c:v>1457.82</c:v>
                </c:pt>
                <c:pt idx="44">
                  <c:v>1435.88</c:v>
                </c:pt>
                <c:pt idx="45">
                  <c:v>1434.99</c:v>
                </c:pt>
                <c:pt idx="46">
                  <c:v>1399.39</c:v>
                </c:pt>
                <c:pt idx="47">
                  <c:v>1456.47</c:v>
                </c:pt>
                <c:pt idx="48">
                  <c:v>1421.96</c:v>
                </c:pt>
                <c:pt idx="49">
                  <c:v>1400.77</c:v>
                </c:pt>
                <c:pt idx="50">
                  <c:v>1255.42</c:v>
                </c:pt>
                <c:pt idx="51">
                  <c:v>1288.6099999999999</c:v>
                </c:pt>
                <c:pt idx="52">
                  <c:v>1274.7</c:v>
                </c:pt>
                <c:pt idx="53">
                  <c:v>1375.36</c:v>
                </c:pt>
                <c:pt idx="54">
                  <c:v>1399.6</c:v>
                </c:pt>
                <c:pt idx="55">
                  <c:v>1444.56</c:v>
                </c:pt>
                <c:pt idx="56">
                  <c:v>1428.51</c:v>
                </c:pt>
                <c:pt idx="57">
                  <c:v>1417.89</c:v>
                </c:pt>
                <c:pt idx="58">
                  <c:v>1364.2</c:v>
                </c:pt>
                <c:pt idx="59">
                  <c:v>1347.77</c:v>
                </c:pt>
                <c:pt idx="60">
                  <c:v>1338.42</c:v>
                </c:pt>
                <c:pt idx="61">
                  <c:v>1325.17</c:v>
                </c:pt>
                <c:pt idx="62">
                  <c:v>1364.9</c:v>
                </c:pt>
                <c:pt idx="63">
                  <c:v>1330.99</c:v>
                </c:pt>
                <c:pt idx="64">
                  <c:v>1247.0899999999999</c:v>
                </c:pt>
                <c:pt idx="65">
                  <c:v>1187.76</c:v>
                </c:pt>
                <c:pt idx="66">
                  <c:v>1156.9100000000001</c:v>
                </c:pt>
                <c:pt idx="67">
                  <c:v>1222.43</c:v>
                </c:pt>
                <c:pt idx="68">
                  <c:v>1264.83</c:v>
                </c:pt>
                <c:pt idx="69">
                  <c:v>1364.24</c:v>
                </c:pt>
                <c:pt idx="70">
                  <c:v>1353.25</c:v>
                </c:pt>
                <c:pt idx="71">
                  <c:v>1375.92</c:v>
                </c:pt>
                <c:pt idx="72">
                  <c:v>1392.85</c:v>
                </c:pt>
                <c:pt idx="73">
                  <c:v>1407.61</c:v>
                </c:pt>
                <c:pt idx="74">
                  <c:v>1462</c:v>
                </c:pt>
                <c:pt idx="75">
                  <c:v>1498.33</c:v>
                </c:pt>
                <c:pt idx="76">
                  <c:v>1502.02</c:v>
                </c:pt>
                <c:pt idx="77">
                  <c:v>1572.94</c:v>
                </c:pt>
                <c:pt idx="78">
                  <c:v>1633.24</c:v>
                </c:pt>
                <c:pt idx="79">
                  <c:v>1592.66</c:v>
                </c:pt>
                <c:pt idx="80">
                  <c:v>1583.52</c:v>
                </c:pt>
                <c:pt idx="81">
                  <c:v>1605.62</c:v>
                </c:pt>
                <c:pt idx="82">
                  <c:v>1710.85</c:v>
                </c:pt>
                <c:pt idx="83">
                  <c:v>1728.06</c:v>
                </c:pt>
                <c:pt idx="84">
                  <c:v>1710.32</c:v>
                </c:pt>
                <c:pt idx="85">
                  <c:v>1734.23</c:v>
                </c:pt>
                <c:pt idx="86">
                  <c:v>1749.8</c:v>
                </c:pt>
                <c:pt idx="87">
                  <c:v>1737.16</c:v>
                </c:pt>
                <c:pt idx="88">
                  <c:v>1781.94</c:v>
                </c:pt>
                <c:pt idx="89">
                  <c:v>1721.08</c:v>
                </c:pt>
                <c:pt idx="90">
                  <c:v>1808.33</c:v>
                </c:pt>
                <c:pt idx="91">
                  <c:v>1741.42</c:v>
                </c:pt>
                <c:pt idx="92">
                  <c:v>1779.03</c:v>
                </c:pt>
                <c:pt idx="93">
                  <c:v>1834.82</c:v>
                </c:pt>
                <c:pt idx="94">
                  <c:v>1849.48</c:v>
                </c:pt>
                <c:pt idx="95">
                  <c:v>1801.4</c:v>
                </c:pt>
                <c:pt idx="96">
                  <c:v>1792.94</c:v>
                </c:pt>
                <c:pt idx="97">
                  <c:v>1879.07</c:v>
                </c:pt>
                <c:pt idx="98">
                  <c:v>1956.65</c:v>
                </c:pt>
                <c:pt idx="99">
                  <c:v>1959.52</c:v>
                </c:pt>
                <c:pt idx="100">
                  <c:v>1976.06</c:v>
                </c:pt>
                <c:pt idx="101">
                  <c:v>1988.42</c:v>
                </c:pt>
                <c:pt idx="102">
                  <c:v>2012.22</c:v>
                </c:pt>
                <c:pt idx="103">
                  <c:v>2029.42</c:v>
                </c:pt>
                <c:pt idx="104">
                  <c:v>2073.7399999999998</c:v>
                </c:pt>
                <c:pt idx="105">
                  <c:v>2106.54</c:v>
                </c:pt>
                <c:pt idx="106">
                  <c:v>2193.42</c:v>
                </c:pt>
                <c:pt idx="107">
                  <c:v>2248.96</c:v>
                </c:pt>
                <c:pt idx="108">
                  <c:v>2320.9699999999998</c:v>
                </c:pt>
                <c:pt idx="109">
                  <c:v>2309.94</c:v>
                </c:pt>
                <c:pt idx="110">
                  <c:v>2331.63</c:v>
                </c:pt>
                <c:pt idx="111">
                  <c:v>2305.0500000000002</c:v>
                </c:pt>
                <c:pt idx="112">
                  <c:v>2360.88</c:v>
                </c:pt>
                <c:pt idx="113">
                  <c:v>2500.64</c:v>
                </c:pt>
                <c:pt idx="114">
                  <c:v>2562.3200000000002</c:v>
                </c:pt>
                <c:pt idx="115">
                  <c:v>2564.35</c:v>
                </c:pt>
                <c:pt idx="116">
                  <c:v>2615.2399999999998</c:v>
                </c:pt>
                <c:pt idx="117">
                  <c:v>2605.67</c:v>
                </c:pt>
                <c:pt idx="118">
                  <c:v>2702.77</c:v>
                </c:pt>
                <c:pt idx="119">
                  <c:v>2776.82</c:v>
                </c:pt>
                <c:pt idx="120">
                  <c:v>2823.38</c:v>
                </c:pt>
                <c:pt idx="121">
                  <c:v>2948.99</c:v>
                </c:pt>
                <c:pt idx="122">
                  <c:v>2961.81</c:v>
                </c:pt>
                <c:pt idx="123">
                  <c:v>2986.7</c:v>
                </c:pt>
                <c:pt idx="124">
                  <c:v>2951.13</c:v>
                </c:pt>
                <c:pt idx="125">
                  <c:v>2947.08</c:v>
                </c:pt>
                <c:pt idx="126">
                  <c:v>2961.54</c:v>
                </c:pt>
                <c:pt idx="127">
                  <c:v>2964.44</c:v>
                </c:pt>
                <c:pt idx="128">
                  <c:v>3070.59</c:v>
                </c:pt>
                <c:pt idx="129">
                  <c:v>3150.21</c:v>
                </c:pt>
                <c:pt idx="130">
                  <c:v>3156.42</c:v>
                </c:pt>
                <c:pt idx="131">
                  <c:v>3194.98</c:v>
                </c:pt>
                <c:pt idx="132">
                  <c:v>3265.75</c:v>
                </c:pt>
                <c:pt idx="133">
                  <c:v>3298.81</c:v>
                </c:pt>
                <c:pt idx="134">
                  <c:v>3374.45</c:v>
                </c:pt>
                <c:pt idx="135">
                  <c:v>3469.66</c:v>
                </c:pt>
                <c:pt idx="136">
                  <c:v>3533.63</c:v>
                </c:pt>
                <c:pt idx="137">
                  <c:v>3592.48</c:v>
                </c:pt>
                <c:pt idx="138">
                  <c:v>3624.18</c:v>
                </c:pt>
                <c:pt idx="139">
                  <c:v>3697.03</c:v>
                </c:pt>
                <c:pt idx="140">
                  <c:v>3771.65</c:v>
                </c:pt>
                <c:pt idx="141">
                  <c:v>3843.93</c:v>
                </c:pt>
                <c:pt idx="142">
                  <c:v>3875.08</c:v>
                </c:pt>
                <c:pt idx="143">
                  <c:v>3941.05</c:v>
                </c:pt>
                <c:pt idx="144">
                  <c:v>4042.63</c:v>
                </c:pt>
                <c:pt idx="145">
                  <c:v>4083.82</c:v>
                </c:pt>
                <c:pt idx="146">
                  <c:v>4076.05</c:v>
                </c:pt>
                <c:pt idx="147">
                  <c:v>4114.01</c:v>
                </c:pt>
                <c:pt idx="148">
                  <c:v>4082.62</c:v>
                </c:pt>
                <c:pt idx="149">
                  <c:v>4129.41</c:v>
                </c:pt>
                <c:pt idx="150">
                  <c:v>4105.6499999999996</c:v>
                </c:pt>
                <c:pt idx="151">
                  <c:v>4095.57</c:v>
                </c:pt>
                <c:pt idx="152">
                  <c:v>4088.13</c:v>
                </c:pt>
                <c:pt idx="153">
                  <c:v>4094.88</c:v>
                </c:pt>
                <c:pt idx="154">
                  <c:v>4172.07</c:v>
                </c:pt>
                <c:pt idx="155">
                  <c:v>4225.32</c:v>
                </c:pt>
                <c:pt idx="156">
                  <c:v>4277.97</c:v>
                </c:pt>
                <c:pt idx="157">
                  <c:v>4320.87</c:v>
                </c:pt>
                <c:pt idx="158">
                  <c:v>4386.8100000000004</c:v>
                </c:pt>
                <c:pt idx="159">
                  <c:v>4490.17</c:v>
                </c:pt>
                <c:pt idx="160">
                  <c:v>4546.96</c:v>
                </c:pt>
                <c:pt idx="161">
                  <c:v>4569.9799999999996</c:v>
                </c:pt>
                <c:pt idx="162">
                  <c:v>4564.91</c:v>
                </c:pt>
                <c:pt idx="163">
                  <c:v>4541.24</c:v>
                </c:pt>
                <c:pt idx="164">
                  <c:v>4559.1099999999997</c:v>
                </c:pt>
                <c:pt idx="165">
                  <c:v>4641.75</c:v>
                </c:pt>
                <c:pt idx="166">
                  <c:v>4628.71</c:v>
                </c:pt>
                <c:pt idx="167">
                  <c:v>4677.78</c:v>
                </c:pt>
                <c:pt idx="168">
                  <c:v>4723.2299999999996</c:v>
                </c:pt>
                <c:pt idx="169">
                  <c:v>4795.42</c:v>
                </c:pt>
                <c:pt idx="170">
                  <c:v>4862.95</c:v>
                </c:pt>
                <c:pt idx="171">
                  <c:v>4843.4799999999996</c:v>
                </c:pt>
                <c:pt idx="172">
                  <c:v>4926.47</c:v>
                </c:pt>
                <c:pt idx="173">
                  <c:v>4974.8599999999997</c:v>
                </c:pt>
                <c:pt idx="174">
                  <c:v>4987.12</c:v>
                </c:pt>
                <c:pt idx="175">
                  <c:v>5021.4399999999996</c:v>
                </c:pt>
                <c:pt idx="176">
                  <c:v>4924.5200000000004</c:v>
                </c:pt>
                <c:pt idx="177">
                  <c:v>4927.58</c:v>
                </c:pt>
                <c:pt idx="178">
                  <c:v>4929.54</c:v>
                </c:pt>
                <c:pt idx="179">
                  <c:v>4838.72</c:v>
                </c:pt>
                <c:pt idx="180">
                  <c:v>4828.88</c:v>
                </c:pt>
                <c:pt idx="181">
                  <c:v>4822.3599999999997</c:v>
                </c:pt>
                <c:pt idx="182">
                  <c:v>4911.68</c:v>
                </c:pt>
                <c:pt idx="183">
                  <c:v>4973.0200000000004</c:v>
                </c:pt>
                <c:pt idx="184">
                  <c:v>5045.49</c:v>
                </c:pt>
                <c:pt idx="185">
                  <c:v>5111.37</c:v>
                </c:pt>
                <c:pt idx="186">
                  <c:v>5070.58</c:v>
                </c:pt>
                <c:pt idx="187">
                  <c:v>5050.4799999999996</c:v>
                </c:pt>
                <c:pt idx="188">
                  <c:v>5146.5600000000004</c:v>
                </c:pt>
                <c:pt idx="189">
                  <c:v>5221.5</c:v>
                </c:pt>
                <c:pt idx="190">
                  <c:v>5248.69</c:v>
                </c:pt>
                <c:pt idx="191">
                  <c:v>5287.39</c:v>
                </c:pt>
                <c:pt idx="192">
                  <c:v>5260.41</c:v>
                </c:pt>
                <c:pt idx="193">
                  <c:v>5305.65</c:v>
                </c:pt>
                <c:pt idx="194">
                  <c:v>5250.11</c:v>
                </c:pt>
                <c:pt idx="195">
                  <c:v>5162.33</c:v>
                </c:pt>
                <c:pt idx="196">
                  <c:v>5108.93</c:v>
                </c:pt>
                <c:pt idx="197">
                  <c:v>5082.7700000000004</c:v>
                </c:pt>
                <c:pt idx="198">
                  <c:v>5199.1099999999997</c:v>
                </c:pt>
                <c:pt idx="199">
                  <c:v>5213.3100000000004</c:v>
                </c:pt>
                <c:pt idx="200">
                  <c:v>5239.18</c:v>
                </c:pt>
                <c:pt idx="201">
                  <c:v>5249.22</c:v>
                </c:pt>
                <c:pt idx="202">
                  <c:v>5208.5</c:v>
                </c:pt>
                <c:pt idx="203">
                  <c:v>5289.45</c:v>
                </c:pt>
                <c:pt idx="204">
                  <c:v>5370.06</c:v>
                </c:pt>
                <c:pt idx="205">
                  <c:v>5462.47</c:v>
                </c:pt>
                <c:pt idx="206">
                  <c:v>5471.65</c:v>
                </c:pt>
                <c:pt idx="207">
                  <c:v>5515.46</c:v>
                </c:pt>
                <c:pt idx="208">
                  <c:v>5508.75</c:v>
                </c:pt>
                <c:pt idx="209">
                  <c:v>5441.4</c:v>
                </c:pt>
                <c:pt idx="210">
                  <c:v>5369.74</c:v>
                </c:pt>
                <c:pt idx="211">
                  <c:v>5383.99</c:v>
                </c:pt>
                <c:pt idx="212">
                  <c:v>5304.81</c:v>
                </c:pt>
                <c:pt idx="213">
                  <c:v>5259.06</c:v>
                </c:pt>
                <c:pt idx="214">
                  <c:v>5262.52</c:v>
                </c:pt>
                <c:pt idx="215">
                  <c:v>5267.26</c:v>
                </c:pt>
                <c:pt idx="216">
                  <c:v>5258.97</c:v>
                </c:pt>
                <c:pt idx="217">
                  <c:v>5203.6400000000003</c:v>
                </c:pt>
                <c:pt idx="218">
                  <c:v>5156.55</c:v>
                </c:pt>
                <c:pt idx="219">
                  <c:v>5216.5600000000004</c:v>
                </c:pt>
                <c:pt idx="220">
                  <c:v>5215.9799999999996</c:v>
                </c:pt>
                <c:pt idx="221">
                  <c:v>5257.47</c:v>
                </c:pt>
                <c:pt idx="222">
                  <c:v>5273.41</c:v>
                </c:pt>
                <c:pt idx="223">
                  <c:v>5280.34</c:v>
                </c:pt>
                <c:pt idx="224">
                  <c:v>5299.24</c:v>
                </c:pt>
                <c:pt idx="225">
                  <c:v>5258.31</c:v>
                </c:pt>
                <c:pt idx="226">
                  <c:v>5313.92</c:v>
                </c:pt>
                <c:pt idx="227">
                  <c:v>5387.89</c:v>
                </c:pt>
                <c:pt idx="228">
                  <c:v>5308.44</c:v>
                </c:pt>
                <c:pt idx="229">
                  <c:v>5347.55</c:v>
                </c:pt>
                <c:pt idx="230">
                  <c:v>5363.12</c:v>
                </c:pt>
                <c:pt idx="231">
                  <c:v>5381.47</c:v>
                </c:pt>
                <c:pt idx="232">
                  <c:v>5338.44</c:v>
                </c:pt>
                <c:pt idx="233">
                  <c:v>5278.9</c:v>
                </c:pt>
                <c:pt idx="234">
                  <c:v>5325</c:v>
                </c:pt>
                <c:pt idx="235">
                  <c:v>5326.29</c:v>
                </c:pt>
                <c:pt idx="236">
                  <c:v>5345.07</c:v>
                </c:pt>
                <c:pt idx="237">
                  <c:v>5393.94</c:v>
                </c:pt>
                <c:pt idx="238">
                  <c:v>5390.97</c:v>
                </c:pt>
                <c:pt idx="239">
                  <c:v>5396.26</c:v>
                </c:pt>
                <c:pt idx="240">
                  <c:v>5475.55</c:v>
                </c:pt>
                <c:pt idx="241">
                  <c:v>5454.52</c:v>
                </c:pt>
                <c:pt idx="242">
                  <c:v>5576.48</c:v>
                </c:pt>
                <c:pt idx="243">
                  <c:v>5631.53</c:v>
                </c:pt>
                <c:pt idx="244">
                  <c:v>5652.73</c:v>
                </c:pt>
                <c:pt idx="245">
                  <c:v>5737.07</c:v>
                </c:pt>
                <c:pt idx="246">
                  <c:v>5795.2</c:v>
                </c:pt>
                <c:pt idx="247">
                  <c:v>5836.96</c:v>
                </c:pt>
                <c:pt idx="248">
                  <c:v>5856.53</c:v>
                </c:pt>
                <c:pt idx="249">
                  <c:v>5901.86</c:v>
                </c:pt>
                <c:pt idx="250">
                  <c:v>5861.04</c:v>
                </c:pt>
                <c:pt idx="251">
                  <c:v>5831.67</c:v>
                </c:pt>
                <c:pt idx="252">
                  <c:v>5806.21</c:v>
                </c:pt>
                <c:pt idx="253">
                  <c:v>5822.69</c:v>
                </c:pt>
                <c:pt idx="254">
                  <c:v>5802.91</c:v>
                </c:pt>
                <c:pt idx="255">
                  <c:v>5825.58</c:v>
                </c:pt>
                <c:pt idx="256">
                  <c:v>5802.87</c:v>
                </c:pt>
                <c:pt idx="257">
                  <c:v>5724.59</c:v>
                </c:pt>
                <c:pt idx="258">
                  <c:v>5716.24</c:v>
                </c:pt>
                <c:pt idx="259">
                  <c:v>5691.19</c:v>
                </c:pt>
                <c:pt idx="260">
                  <c:v>5656.4</c:v>
                </c:pt>
                <c:pt idx="261">
                  <c:v>5715.63</c:v>
                </c:pt>
                <c:pt idx="262">
                  <c:v>5832.26</c:v>
                </c:pt>
                <c:pt idx="263">
                  <c:v>5869.64</c:v>
                </c:pt>
                <c:pt idx="264">
                  <c:v>5872.42</c:v>
                </c:pt>
                <c:pt idx="265">
                  <c:v>5833.11</c:v>
                </c:pt>
                <c:pt idx="266">
                  <c:v>5767</c:v>
                </c:pt>
                <c:pt idx="267">
                  <c:v>5828.91</c:v>
                </c:pt>
                <c:pt idx="268">
                  <c:v>5809.9</c:v>
                </c:pt>
                <c:pt idx="269">
                  <c:v>5873.09</c:v>
                </c:pt>
                <c:pt idx="270">
                  <c:v>5953.02</c:v>
                </c:pt>
                <c:pt idx="271">
                  <c:v>5982.27</c:v>
                </c:pt>
                <c:pt idx="272">
                  <c:v>5945.62</c:v>
                </c:pt>
                <c:pt idx="273">
                  <c:v>5915.84</c:v>
                </c:pt>
                <c:pt idx="274">
                  <c:v>5932.43</c:v>
                </c:pt>
                <c:pt idx="275">
                  <c:v>5939.21</c:v>
                </c:pt>
                <c:pt idx="276">
                  <c:v>5992.04</c:v>
                </c:pt>
                <c:pt idx="277">
                  <c:v>6101.2</c:v>
                </c:pt>
                <c:pt idx="278">
                  <c:v>6177.98</c:v>
                </c:pt>
                <c:pt idx="279">
                  <c:v>6165.8</c:v>
                </c:pt>
                <c:pt idx="280">
                  <c:v>6092.64</c:v>
                </c:pt>
                <c:pt idx="281">
                  <c:v>6043.49</c:v>
                </c:pt>
                <c:pt idx="282">
                  <c:v>6025.2</c:v>
                </c:pt>
                <c:pt idx="283">
                  <c:v>6046.8</c:v>
                </c:pt>
                <c:pt idx="284">
                  <c:v>5978.71</c:v>
                </c:pt>
                <c:pt idx="285">
                  <c:v>6050.14</c:v>
                </c:pt>
                <c:pt idx="286">
                  <c:v>6106.82</c:v>
                </c:pt>
                <c:pt idx="287">
                  <c:v>6149.62</c:v>
                </c:pt>
                <c:pt idx="288">
                  <c:v>6164.08</c:v>
                </c:pt>
                <c:pt idx="289">
                  <c:v>6200.19</c:v>
                </c:pt>
                <c:pt idx="290">
                  <c:v>6258.13</c:v>
                </c:pt>
                <c:pt idx="291">
                  <c:v>6298.58</c:v>
                </c:pt>
                <c:pt idx="292">
                  <c:v>6366.87</c:v>
                </c:pt>
                <c:pt idx="293">
                  <c:v>6382.01</c:v>
                </c:pt>
                <c:pt idx="294">
                  <c:v>6358.35</c:v>
                </c:pt>
                <c:pt idx="295">
                  <c:v>6346.59</c:v>
                </c:pt>
                <c:pt idx="296">
                  <c:v>6355.41</c:v>
                </c:pt>
                <c:pt idx="297">
                  <c:v>6391.96</c:v>
                </c:pt>
                <c:pt idx="298">
                  <c:v>6395.29</c:v>
                </c:pt>
                <c:pt idx="299">
                  <c:v>6415.03</c:v>
                </c:pt>
                <c:pt idx="300">
                  <c:v>6449.82</c:v>
                </c:pt>
                <c:pt idx="301">
                  <c:v>6471.51</c:v>
                </c:pt>
                <c:pt idx="302">
                  <c:v>6428.74</c:v>
                </c:pt>
                <c:pt idx="303">
                  <c:v>6504.32</c:v>
                </c:pt>
                <c:pt idx="304">
                  <c:v>6476.6</c:v>
                </c:pt>
                <c:pt idx="305">
                  <c:v>6446.49</c:v>
                </c:pt>
                <c:pt idx="306">
                  <c:v>6430.01</c:v>
                </c:pt>
                <c:pt idx="307">
                  <c:v>6423.56</c:v>
                </c:pt>
                <c:pt idx="308">
                  <c:v>6413.51</c:v>
                </c:pt>
                <c:pt idx="309">
                  <c:v>6386.8</c:v>
                </c:pt>
                <c:pt idx="310">
                  <c:v>6353.57</c:v>
                </c:pt>
                <c:pt idx="311">
                  <c:v>6398.97</c:v>
                </c:pt>
                <c:pt idx="312">
                  <c:v>6494.23</c:v>
                </c:pt>
                <c:pt idx="313">
                  <c:v>6512.13</c:v>
                </c:pt>
                <c:pt idx="314">
                  <c:v>6610.76</c:v>
                </c:pt>
                <c:pt idx="315">
                  <c:v>6683.57</c:v>
                </c:pt>
                <c:pt idx="316">
                  <c:v>6691.32</c:v>
                </c:pt>
                <c:pt idx="317">
                  <c:v>6553.26</c:v>
                </c:pt>
                <c:pt idx="318">
                  <c:v>6575.63</c:v>
                </c:pt>
                <c:pt idx="319">
                  <c:v>6670.39</c:v>
                </c:pt>
                <c:pt idx="320">
                  <c:v>6668.67</c:v>
                </c:pt>
                <c:pt idx="321">
                  <c:v>6664.25</c:v>
                </c:pt>
                <c:pt idx="322">
                  <c:v>6701.07</c:v>
                </c:pt>
                <c:pt idx="323">
                  <c:v>6674.52</c:v>
                </c:pt>
                <c:pt idx="324">
                  <c:v>6760.5</c:v>
                </c:pt>
                <c:pt idx="325">
                  <c:v>6823.1</c:v>
                </c:pt>
                <c:pt idx="326">
                  <c:v>6791.75</c:v>
                </c:pt>
                <c:pt idx="327">
                  <c:v>6786.44</c:v>
                </c:pt>
                <c:pt idx="328">
                  <c:v>6754.23</c:v>
                </c:pt>
                <c:pt idx="329">
                  <c:v>6744.26</c:v>
                </c:pt>
                <c:pt idx="330">
                  <c:v>6818.81</c:v>
                </c:pt>
                <c:pt idx="331">
                  <c:v>6765.61</c:v>
                </c:pt>
                <c:pt idx="332">
                  <c:v>6662.03</c:v>
                </c:pt>
                <c:pt idx="333">
                  <c:v>6597.7</c:v>
                </c:pt>
                <c:pt idx="334">
                  <c:v>6627.33</c:v>
                </c:pt>
                <c:pt idx="335">
                  <c:v>6633.53</c:v>
                </c:pt>
                <c:pt idx="336">
                  <c:v>6626.41</c:v>
                </c:pt>
                <c:pt idx="337">
                  <c:v>6545.67</c:v>
                </c:pt>
                <c:pt idx="338">
                  <c:v>6551.99</c:v>
                </c:pt>
                <c:pt idx="339">
                  <c:v>6585.38</c:v>
                </c:pt>
                <c:pt idx="340">
                  <c:v>6686.99</c:v>
                </c:pt>
                <c:pt idx="341">
                  <c:v>6677.38</c:v>
                </c:pt>
                <c:pt idx="342">
                  <c:v>6575.67</c:v>
                </c:pt>
                <c:pt idx="343">
                  <c:v>6499.6</c:v>
                </c:pt>
                <c:pt idx="344">
                  <c:v>6434.96</c:v>
                </c:pt>
                <c:pt idx="345">
                  <c:v>6484.97</c:v>
                </c:pt>
                <c:pt idx="346">
                  <c:v>6460.86</c:v>
                </c:pt>
                <c:pt idx="347">
                  <c:v>6416.29</c:v>
                </c:pt>
                <c:pt idx="348">
                  <c:v>6380.66</c:v>
                </c:pt>
                <c:pt idx="349">
                  <c:v>6350.15</c:v>
                </c:pt>
                <c:pt idx="350">
                  <c:v>6308.87</c:v>
                </c:pt>
                <c:pt idx="351">
                  <c:v>6319.67</c:v>
                </c:pt>
                <c:pt idx="352">
                  <c:v>6369.9</c:v>
                </c:pt>
                <c:pt idx="353">
                  <c:v>6374.58</c:v>
                </c:pt>
                <c:pt idx="354">
                  <c:v>6470.53</c:v>
                </c:pt>
                <c:pt idx="355">
                  <c:v>6437.5</c:v>
                </c:pt>
                <c:pt idx="356">
                  <c:v>6431.61</c:v>
                </c:pt>
                <c:pt idx="357">
                  <c:v>6416.5</c:v>
                </c:pt>
                <c:pt idx="358">
                  <c:v>6298.08</c:v>
                </c:pt>
                <c:pt idx="359">
                  <c:v>6278.46</c:v>
                </c:pt>
                <c:pt idx="360">
                  <c:v>6230.49</c:v>
                </c:pt>
                <c:pt idx="361">
                  <c:v>6250.85</c:v>
                </c:pt>
                <c:pt idx="362">
                  <c:v>6196.9</c:v>
                </c:pt>
                <c:pt idx="363">
                  <c:v>6166.04</c:v>
                </c:pt>
                <c:pt idx="364">
                  <c:v>6157.94</c:v>
                </c:pt>
                <c:pt idx="365">
                  <c:v>6214.61</c:v>
                </c:pt>
                <c:pt idx="366">
                  <c:v>6274.03</c:v>
                </c:pt>
                <c:pt idx="367">
                  <c:v>6351.76</c:v>
                </c:pt>
                <c:pt idx="368">
                  <c:v>6493.94</c:v>
                </c:pt>
                <c:pt idx="369">
                  <c:v>6466.04</c:v>
                </c:pt>
                <c:pt idx="370">
                  <c:v>6447.22</c:v>
                </c:pt>
                <c:pt idx="371">
                  <c:v>6341.1</c:v>
                </c:pt>
                <c:pt idx="372">
                  <c:v>6418.99</c:v>
                </c:pt>
                <c:pt idx="373">
                  <c:v>6408.03</c:v>
                </c:pt>
                <c:pt idx="374">
                  <c:v>6356.75</c:v>
                </c:pt>
                <c:pt idx="375">
                  <c:v>6337.17</c:v>
                </c:pt>
                <c:pt idx="376">
                  <c:v>6268.46</c:v>
                </c:pt>
                <c:pt idx="377">
                  <c:v>6233.99</c:v>
                </c:pt>
                <c:pt idx="378">
                  <c:v>6190.99</c:v>
                </c:pt>
                <c:pt idx="379">
                  <c:v>6143.68</c:v>
                </c:pt>
                <c:pt idx="380">
                  <c:v>6214.72</c:v>
                </c:pt>
                <c:pt idx="381">
                  <c:v>6231.96</c:v>
                </c:pt>
                <c:pt idx="382">
                  <c:v>6189.9</c:v>
                </c:pt>
                <c:pt idx="383">
                  <c:v>6156.63</c:v>
                </c:pt>
                <c:pt idx="384">
                  <c:v>6201.93</c:v>
                </c:pt>
                <c:pt idx="385">
                  <c:v>6103.75</c:v>
                </c:pt>
                <c:pt idx="386">
                  <c:v>6101.84</c:v>
                </c:pt>
                <c:pt idx="387">
                  <c:v>6114.71</c:v>
                </c:pt>
                <c:pt idx="388">
                  <c:v>6139.97</c:v>
                </c:pt>
                <c:pt idx="389">
                  <c:v>6142.9</c:v>
                </c:pt>
                <c:pt idx="390">
                  <c:v>6099</c:v>
                </c:pt>
                <c:pt idx="391">
                  <c:v>6085.97</c:v>
                </c:pt>
                <c:pt idx="392">
                  <c:v>6073.56</c:v>
                </c:pt>
                <c:pt idx="393">
                  <c:v>6091.22</c:v>
                </c:pt>
                <c:pt idx="394">
                  <c:v>6182.27</c:v>
                </c:pt>
                <c:pt idx="395">
                  <c:v>6195.03</c:v>
                </c:pt>
                <c:pt idx="396">
                  <c:v>6184</c:v>
                </c:pt>
                <c:pt idx="397">
                  <c:v>6158.44</c:v>
                </c:pt>
                <c:pt idx="398">
                  <c:v>6153.76</c:v>
                </c:pt>
                <c:pt idx="399">
                  <c:v>6176.15</c:v>
                </c:pt>
                <c:pt idx="400">
                  <c:v>6182.35</c:v>
                </c:pt>
                <c:pt idx="401">
                  <c:v>6176.62</c:v>
                </c:pt>
                <c:pt idx="402">
                  <c:v>6165.8</c:v>
                </c:pt>
                <c:pt idx="403">
                  <c:v>6204.94</c:v>
                </c:pt>
                <c:pt idx="404">
                  <c:v>6163.88</c:v>
                </c:pt>
                <c:pt idx="405">
                  <c:v>6170.77</c:v>
                </c:pt>
                <c:pt idx="406">
                  <c:v>6196.77</c:v>
                </c:pt>
                <c:pt idx="407">
                  <c:v>6224.64</c:v>
                </c:pt>
                <c:pt idx="408">
                  <c:v>6255.96</c:v>
                </c:pt>
                <c:pt idx="409">
                  <c:v>6280.18</c:v>
                </c:pt>
                <c:pt idx="410">
                  <c:v>6316.31</c:v>
                </c:pt>
                <c:pt idx="411">
                  <c:v>6261.83</c:v>
                </c:pt>
                <c:pt idx="412">
                  <c:v>6188.75</c:v>
                </c:pt>
                <c:pt idx="413">
                  <c:v>6260.14</c:v>
                </c:pt>
                <c:pt idx="414">
                  <c:v>6291.47</c:v>
                </c:pt>
                <c:pt idx="415">
                  <c:v>6266.78</c:v>
                </c:pt>
                <c:pt idx="416">
                  <c:v>6266.56</c:v>
                </c:pt>
                <c:pt idx="417">
                  <c:v>6284.42</c:v>
                </c:pt>
                <c:pt idx="418">
                  <c:v>6272.56</c:v>
                </c:pt>
                <c:pt idx="419">
                  <c:v>6323.43</c:v>
                </c:pt>
                <c:pt idx="420">
                  <c:v>6240.73</c:v>
                </c:pt>
                <c:pt idx="421">
                  <c:v>6242.29</c:v>
                </c:pt>
                <c:pt idx="422">
                  <c:v>6263.32</c:v>
                </c:pt>
                <c:pt idx="423">
                  <c:v>6214.95</c:v>
                </c:pt>
                <c:pt idx="424">
                  <c:v>6206.29</c:v>
                </c:pt>
                <c:pt idx="425">
                  <c:v>6158.55</c:v>
                </c:pt>
                <c:pt idx="426">
                  <c:v>6162.11</c:v>
                </c:pt>
                <c:pt idx="427">
                  <c:v>6155.1</c:v>
                </c:pt>
                <c:pt idx="428">
                  <c:v>6199.4</c:v>
                </c:pt>
                <c:pt idx="429">
                  <c:v>6252.44</c:v>
                </c:pt>
                <c:pt idx="430">
                  <c:v>6287.57</c:v>
                </c:pt>
                <c:pt idx="431">
                  <c:v>6282.53</c:v>
                </c:pt>
                <c:pt idx="432">
                  <c:v>6333.22</c:v>
                </c:pt>
                <c:pt idx="433">
                  <c:v>6282.63</c:v>
                </c:pt>
                <c:pt idx="434">
                  <c:v>6313.52</c:v>
                </c:pt>
                <c:pt idx="435">
                  <c:v>6342.28</c:v>
                </c:pt>
                <c:pt idx="436">
                  <c:v>6301.52</c:v>
                </c:pt>
                <c:pt idx="437">
                  <c:v>6297.74</c:v>
                </c:pt>
                <c:pt idx="438">
                  <c:v>6297.77</c:v>
                </c:pt>
                <c:pt idx="439">
                  <c:v>6274.39</c:v>
                </c:pt>
                <c:pt idx="440">
                  <c:v>6276.49</c:v>
                </c:pt>
                <c:pt idx="441">
                  <c:v>6271.05</c:v>
                </c:pt>
                <c:pt idx="442">
                  <c:v>6275.48</c:v>
                </c:pt>
                <c:pt idx="443">
                  <c:v>6263.25</c:v>
                </c:pt>
                <c:pt idx="444">
                  <c:v>6286.03</c:v>
                </c:pt>
                <c:pt idx="445">
                  <c:v>6248.22</c:v>
                </c:pt>
                <c:pt idx="446">
                  <c:v>6278.6</c:v>
                </c:pt>
                <c:pt idx="447">
                  <c:v>6268.76</c:v>
                </c:pt>
                <c:pt idx="448">
                  <c:v>6295.24</c:v>
                </c:pt>
                <c:pt idx="449">
                  <c:v>6322.53</c:v>
                </c:pt>
                <c:pt idx="450">
                  <c:v>6395.08</c:v>
                </c:pt>
                <c:pt idx="451">
                  <c:v>6477.85</c:v>
                </c:pt>
                <c:pt idx="452">
                  <c:v>6529.79</c:v>
                </c:pt>
                <c:pt idx="453">
                  <c:v>6551.93</c:v>
                </c:pt>
                <c:pt idx="454">
                  <c:v>6621.01</c:v>
                </c:pt>
                <c:pt idx="455">
                  <c:v>6569.99</c:v>
                </c:pt>
                <c:pt idx="456">
                  <c:v>6514.74</c:v>
                </c:pt>
                <c:pt idx="457">
                  <c:v>6441.2</c:v>
                </c:pt>
                <c:pt idx="458">
                  <c:v>6375.92</c:v>
                </c:pt>
                <c:pt idx="459">
                  <c:v>6325.91</c:v>
                </c:pt>
                <c:pt idx="460">
                  <c:v>6282.48</c:v>
                </c:pt>
                <c:pt idx="461">
                  <c:v>6200.31</c:v>
                </c:pt>
                <c:pt idx="462">
                  <c:v>6156.86</c:v>
                </c:pt>
                <c:pt idx="463">
                  <c:v>6113.47</c:v>
                </c:pt>
                <c:pt idx="464">
                  <c:v>6084.2</c:v>
                </c:pt>
                <c:pt idx="465">
                  <c:v>6070.95</c:v>
                </c:pt>
                <c:pt idx="466">
                  <c:v>6093.49</c:v>
                </c:pt>
                <c:pt idx="467">
                  <c:v>6123.7</c:v>
                </c:pt>
                <c:pt idx="468">
                  <c:v>6109.13</c:v>
                </c:pt>
                <c:pt idx="469">
                  <c:v>6109.1</c:v>
                </c:pt>
                <c:pt idx="470">
                  <c:v>6127.53</c:v>
                </c:pt>
                <c:pt idx="471">
                  <c:v>6052.43</c:v>
                </c:pt>
                <c:pt idx="472">
                  <c:v>6019.34</c:v>
                </c:pt>
                <c:pt idx="473">
                  <c:v>5960.2</c:v>
                </c:pt>
                <c:pt idx="474">
                  <c:v>5948.03</c:v>
                </c:pt>
                <c:pt idx="475">
                  <c:v>5922.78</c:v>
                </c:pt>
                <c:pt idx="476">
                  <c:v>5887.26</c:v>
                </c:pt>
                <c:pt idx="477">
                  <c:v>5881.61</c:v>
                </c:pt>
                <c:pt idx="478">
                  <c:v>5882.88</c:v>
                </c:pt>
                <c:pt idx="479">
                  <c:v>5879.15</c:v>
                </c:pt>
                <c:pt idx="480">
                  <c:v>5919.81</c:v>
                </c:pt>
                <c:pt idx="481">
                  <c:v>5975.62</c:v>
                </c:pt>
                <c:pt idx="482">
                  <c:v>5964.31</c:v>
                </c:pt>
                <c:pt idx="483">
                  <c:v>5901.62</c:v>
                </c:pt>
                <c:pt idx="484">
                  <c:v>5912.36</c:v>
                </c:pt>
                <c:pt idx="485">
                  <c:v>5991.92</c:v>
                </c:pt>
                <c:pt idx="486">
                  <c:v>6035.24</c:v>
                </c:pt>
                <c:pt idx="487">
                  <c:v>5996.58</c:v>
                </c:pt>
                <c:pt idx="488">
                  <c:v>5994.25</c:v>
                </c:pt>
                <c:pt idx="489">
                  <c:v>5948.24</c:v>
                </c:pt>
                <c:pt idx="490">
                  <c:v>5926.05</c:v>
                </c:pt>
                <c:pt idx="491">
                  <c:v>5900.92</c:v>
                </c:pt>
                <c:pt idx="492">
                  <c:v>5876.69</c:v>
                </c:pt>
                <c:pt idx="493">
                  <c:v>5870.61</c:v>
                </c:pt>
                <c:pt idx="494">
                  <c:v>5875.09</c:v>
                </c:pt>
                <c:pt idx="495">
                  <c:v>5858.53</c:v>
                </c:pt>
                <c:pt idx="496">
                  <c:v>5859.55</c:v>
                </c:pt>
                <c:pt idx="497">
                  <c:v>5784.12</c:v>
                </c:pt>
                <c:pt idx="498">
                  <c:v>5713.37</c:v>
                </c:pt>
                <c:pt idx="499">
                  <c:v>5665.75</c:v>
                </c:pt>
                <c:pt idx="500">
                  <c:v>5630.91</c:v>
                </c:pt>
                <c:pt idx="501">
                  <c:v>5608.58</c:v>
                </c:pt>
                <c:pt idx="502">
                  <c:v>5512.6</c:v>
                </c:pt>
                <c:pt idx="503">
                  <c:v>5469.61</c:v>
                </c:pt>
                <c:pt idx="504">
                  <c:v>5422.1</c:v>
                </c:pt>
                <c:pt idx="505">
                  <c:v>5335.26</c:v>
                </c:pt>
                <c:pt idx="506">
                  <c:v>5353.92</c:v>
                </c:pt>
                <c:pt idx="507">
                  <c:v>5357.42</c:v>
                </c:pt>
                <c:pt idx="508">
                  <c:v>5343.81</c:v>
                </c:pt>
                <c:pt idx="509">
                  <c:v>5361.88</c:v>
                </c:pt>
                <c:pt idx="510">
                  <c:v>5401.44</c:v>
                </c:pt>
                <c:pt idx="511">
                  <c:v>5358.55</c:v>
                </c:pt>
                <c:pt idx="512">
                  <c:v>5393.53</c:v>
                </c:pt>
                <c:pt idx="513">
                  <c:v>5400.43</c:v>
                </c:pt>
                <c:pt idx="514">
                  <c:v>5445.76</c:v>
                </c:pt>
                <c:pt idx="515">
                  <c:v>5420.81</c:v>
                </c:pt>
                <c:pt idx="516">
                  <c:v>5375.36</c:v>
                </c:pt>
                <c:pt idx="517">
                  <c:v>5341.63</c:v>
                </c:pt>
                <c:pt idx="518">
                  <c:v>5276.54</c:v>
                </c:pt>
                <c:pt idx="519">
                  <c:v>5296.97</c:v>
                </c:pt>
                <c:pt idx="520">
                  <c:v>5229.59</c:v>
                </c:pt>
                <c:pt idx="521">
                  <c:v>5195.42</c:v>
                </c:pt>
                <c:pt idx="522">
                  <c:v>5245.88</c:v>
                </c:pt>
                <c:pt idx="523">
                  <c:v>5167.26</c:v>
                </c:pt>
                <c:pt idx="524">
                  <c:v>5110.21</c:v>
                </c:pt>
                <c:pt idx="525">
                  <c:v>5042.4399999999996</c:v>
                </c:pt>
                <c:pt idx="526">
                  <c:v>5001.8900000000003</c:v>
                </c:pt>
                <c:pt idx="527">
                  <c:v>4963.6899999999996</c:v>
                </c:pt>
                <c:pt idx="528">
                  <c:v>4976.2299999999996</c:v>
                </c:pt>
                <c:pt idx="529">
                  <c:v>4997.83</c:v>
                </c:pt>
                <c:pt idx="530">
                  <c:v>5011.75</c:v>
                </c:pt>
                <c:pt idx="531">
                  <c:v>5011.3100000000004</c:v>
                </c:pt>
                <c:pt idx="532">
                  <c:v>4959.3599999999997</c:v>
                </c:pt>
                <c:pt idx="533">
                  <c:v>4918.37</c:v>
                </c:pt>
                <c:pt idx="534">
                  <c:v>4886.68</c:v>
                </c:pt>
                <c:pt idx="535">
                  <c:v>4880.16</c:v>
                </c:pt>
                <c:pt idx="536">
                  <c:v>4837.4399999999996</c:v>
                </c:pt>
                <c:pt idx="537">
                  <c:v>4852.46</c:v>
                </c:pt>
                <c:pt idx="538">
                  <c:v>4815.4799999999996</c:v>
                </c:pt>
                <c:pt idx="539">
                  <c:v>4757.2</c:v>
                </c:pt>
                <c:pt idx="540">
                  <c:v>4649.9799999999996</c:v>
                </c:pt>
                <c:pt idx="541">
                  <c:v>4565.97</c:v>
                </c:pt>
                <c:pt idx="542">
                  <c:v>4518</c:v>
                </c:pt>
                <c:pt idx="543">
                  <c:v>4454.6099999999997</c:v>
                </c:pt>
                <c:pt idx="544">
                  <c:v>4405.5600000000004</c:v>
                </c:pt>
                <c:pt idx="545">
                  <c:v>4419.75</c:v>
                </c:pt>
                <c:pt idx="546">
                  <c:v>4414.6099999999997</c:v>
                </c:pt>
                <c:pt idx="547">
                  <c:v>4411.5600000000004</c:v>
                </c:pt>
                <c:pt idx="548">
                  <c:v>4387.12</c:v>
                </c:pt>
                <c:pt idx="549">
                  <c:v>4339.3100000000004</c:v>
                </c:pt>
                <c:pt idx="550">
                  <c:v>4336.84</c:v>
                </c:pt>
                <c:pt idx="551">
                  <c:v>4434.26</c:v>
                </c:pt>
                <c:pt idx="552">
                  <c:v>4416.37</c:v>
                </c:pt>
                <c:pt idx="553">
                  <c:v>4428.6899999999996</c:v>
                </c:pt>
                <c:pt idx="554">
                  <c:v>4367.4399999999996</c:v>
                </c:pt>
                <c:pt idx="555">
                  <c:v>4364.04</c:v>
                </c:pt>
                <c:pt idx="556">
                  <c:v>4271.16</c:v>
                </c:pt>
                <c:pt idx="557">
                  <c:v>4255.3100000000004</c:v>
                </c:pt>
                <c:pt idx="558">
                  <c:v>4207.6499999999996</c:v>
                </c:pt>
                <c:pt idx="559">
                  <c:v>4209.09</c:v>
                </c:pt>
                <c:pt idx="560">
                  <c:v>4223.09</c:v>
                </c:pt>
                <c:pt idx="561">
                  <c:v>4164.33</c:v>
                </c:pt>
                <c:pt idx="562">
                  <c:v>4203.26</c:v>
                </c:pt>
                <c:pt idx="563">
                  <c:v>4152.91</c:v>
                </c:pt>
                <c:pt idx="564">
                  <c:v>4121.68</c:v>
                </c:pt>
                <c:pt idx="565">
                  <c:v>4094.39</c:v>
                </c:pt>
                <c:pt idx="566">
                  <c:v>4090.13</c:v>
                </c:pt>
                <c:pt idx="567">
                  <c:v>4127.76</c:v>
                </c:pt>
                <c:pt idx="568">
                  <c:v>4020.47</c:v>
                </c:pt>
                <c:pt idx="569">
                  <c:v>4037.95</c:v>
                </c:pt>
                <c:pt idx="570">
                  <c:v>4031.01</c:v>
                </c:pt>
                <c:pt idx="571">
                  <c:v>4051.94</c:v>
                </c:pt>
                <c:pt idx="572">
                  <c:v>3985.12</c:v>
                </c:pt>
                <c:pt idx="573">
                  <c:v>3994.09</c:v>
                </c:pt>
                <c:pt idx="574">
                  <c:v>4014.24</c:v>
                </c:pt>
                <c:pt idx="575">
                  <c:v>4077.72</c:v>
                </c:pt>
                <c:pt idx="576">
                  <c:v>4058.17</c:v>
                </c:pt>
                <c:pt idx="577">
                  <c:v>3982.27</c:v>
                </c:pt>
                <c:pt idx="578">
                  <c:v>4009.89</c:v>
                </c:pt>
                <c:pt idx="579">
                  <c:v>3869.65</c:v>
                </c:pt>
                <c:pt idx="580">
                  <c:v>3804.78</c:v>
                </c:pt>
                <c:pt idx="581">
                  <c:v>3787.86</c:v>
                </c:pt>
                <c:pt idx="582">
                  <c:v>3747.62</c:v>
                </c:pt>
                <c:pt idx="583">
                  <c:v>3708.37</c:v>
                </c:pt>
                <c:pt idx="584">
                  <c:v>3638.95</c:v>
                </c:pt>
                <c:pt idx="585">
                  <c:v>3672.13</c:v>
                </c:pt>
                <c:pt idx="586">
                  <c:v>3681.95</c:v>
                </c:pt>
                <c:pt idx="587">
                  <c:v>3659.63</c:v>
                </c:pt>
                <c:pt idx="588">
                  <c:v>3547.56</c:v>
                </c:pt>
                <c:pt idx="589">
                  <c:v>3608.94</c:v>
                </c:pt>
                <c:pt idx="590">
                  <c:v>3633.43</c:v>
                </c:pt>
                <c:pt idx="591">
                  <c:v>3677.5</c:v>
                </c:pt>
                <c:pt idx="592">
                  <c:v>3648.28</c:v>
                </c:pt>
                <c:pt idx="593">
                  <c:v>3652.37</c:v>
                </c:pt>
                <c:pt idx="594">
                  <c:v>3657.59</c:v>
                </c:pt>
                <c:pt idx="595">
                  <c:v>3591.52</c:v>
                </c:pt>
                <c:pt idx="596">
                  <c:v>3613.23</c:v>
                </c:pt>
                <c:pt idx="597">
                  <c:v>3666.07</c:v>
                </c:pt>
                <c:pt idx="598">
                  <c:v>3612.42</c:v>
                </c:pt>
                <c:pt idx="599">
                  <c:v>3559.51</c:v>
                </c:pt>
                <c:pt idx="600">
                  <c:v>3593.79</c:v>
                </c:pt>
                <c:pt idx="601">
                  <c:v>3669.43</c:v>
                </c:pt>
                <c:pt idx="602">
                  <c:v>3667.59</c:v>
                </c:pt>
                <c:pt idx="603">
                  <c:v>3644.04</c:v>
                </c:pt>
                <c:pt idx="604">
                  <c:v>3601.76</c:v>
                </c:pt>
                <c:pt idx="605">
                  <c:v>3660.42</c:v>
                </c:pt>
                <c:pt idx="606">
                  <c:v>3655.6</c:v>
                </c:pt>
                <c:pt idx="607">
                  <c:v>3695.35</c:v>
                </c:pt>
                <c:pt idx="608">
                  <c:v>3748.35</c:v>
                </c:pt>
                <c:pt idx="609">
                  <c:v>3849.89</c:v>
                </c:pt>
                <c:pt idx="610">
                  <c:v>3911.36</c:v>
                </c:pt>
                <c:pt idx="611">
                  <c:v>3944.47</c:v>
                </c:pt>
                <c:pt idx="612">
                  <c:v>3926.76</c:v>
                </c:pt>
                <c:pt idx="613">
                  <c:v>3952.99</c:v>
                </c:pt>
                <c:pt idx="614">
                  <c:v>3901.16</c:v>
                </c:pt>
                <c:pt idx="615">
                  <c:v>3939.5</c:v>
                </c:pt>
                <c:pt idx="616">
                  <c:v>3909.61</c:v>
                </c:pt>
                <c:pt idx="617">
                  <c:v>3884.03</c:v>
                </c:pt>
                <c:pt idx="618">
                  <c:v>3770.45</c:v>
                </c:pt>
                <c:pt idx="619">
                  <c:v>3723.58</c:v>
                </c:pt>
                <c:pt idx="620">
                  <c:v>3649.88</c:v>
                </c:pt>
                <c:pt idx="621">
                  <c:v>3612.57</c:v>
                </c:pt>
                <c:pt idx="622">
                  <c:v>3623.02</c:v>
                </c:pt>
                <c:pt idx="623">
                  <c:v>3623.18</c:v>
                </c:pt>
                <c:pt idx="624">
                  <c:v>3664.71</c:v>
                </c:pt>
                <c:pt idx="625">
                  <c:v>3723.82</c:v>
                </c:pt>
                <c:pt idx="626">
                  <c:v>3788.59</c:v>
                </c:pt>
                <c:pt idx="627">
                  <c:v>3883.01</c:v>
                </c:pt>
                <c:pt idx="628">
                  <c:v>3940.94</c:v>
                </c:pt>
                <c:pt idx="629">
                  <c:v>4020.45</c:v>
                </c:pt>
                <c:pt idx="630">
                  <c:v>4037.44</c:v>
                </c:pt>
                <c:pt idx="631">
                  <c:v>4088.6</c:v>
                </c:pt>
                <c:pt idx="632">
                  <c:v>4051.33</c:v>
                </c:pt>
                <c:pt idx="633">
                  <c:v>4115.55</c:v>
                </c:pt>
                <c:pt idx="634">
                  <c:v>4115.4799999999996</c:v>
                </c:pt>
                <c:pt idx="635">
                  <c:v>4115.2299999999996</c:v>
                </c:pt>
                <c:pt idx="636">
                  <c:v>4052.64</c:v>
                </c:pt>
                <c:pt idx="637">
                  <c:v>4065.23</c:v>
                </c:pt>
                <c:pt idx="638">
                  <c:v>4027.9</c:v>
                </c:pt>
                <c:pt idx="639">
                  <c:v>3931.73</c:v>
                </c:pt>
                <c:pt idx="640">
                  <c:v>3964.59</c:v>
                </c:pt>
                <c:pt idx="641">
                  <c:v>4002.3</c:v>
                </c:pt>
                <c:pt idx="642">
                  <c:v>3987.79</c:v>
                </c:pt>
                <c:pt idx="643">
                  <c:v>4043.07</c:v>
                </c:pt>
                <c:pt idx="644">
                  <c:v>4044.02</c:v>
                </c:pt>
                <c:pt idx="645">
                  <c:v>4037.89</c:v>
                </c:pt>
                <c:pt idx="646">
                  <c:v>4090.74</c:v>
                </c:pt>
                <c:pt idx="647">
                  <c:v>4141.7</c:v>
                </c:pt>
                <c:pt idx="648">
                  <c:v>4201.72</c:v>
                </c:pt>
                <c:pt idx="649">
                  <c:v>4300.7299999999996</c:v>
                </c:pt>
                <c:pt idx="650">
                  <c:v>4351.3599999999997</c:v>
                </c:pt>
                <c:pt idx="651">
                  <c:v>4329.84</c:v>
                </c:pt>
                <c:pt idx="652">
                  <c:v>4349.42</c:v>
                </c:pt>
                <c:pt idx="653">
                  <c:v>4394.0200000000004</c:v>
                </c:pt>
                <c:pt idx="654">
                  <c:v>4348.8599999999997</c:v>
                </c:pt>
                <c:pt idx="655">
                  <c:v>4441.17</c:v>
                </c:pt>
                <c:pt idx="656">
                  <c:v>4553.43</c:v>
                </c:pt>
                <c:pt idx="657">
                  <c:v>4509.7299999999996</c:v>
                </c:pt>
                <c:pt idx="658">
                  <c:v>4488.13</c:v>
                </c:pt>
                <c:pt idx="659">
                  <c:v>4528.66</c:v>
                </c:pt>
                <c:pt idx="660">
                  <c:v>4551.9399999999996</c:v>
                </c:pt>
                <c:pt idx="661">
                  <c:v>4591.5</c:v>
                </c:pt>
                <c:pt idx="662">
                  <c:v>4602.41</c:v>
                </c:pt>
                <c:pt idx="663">
                  <c:v>4589.87</c:v>
                </c:pt>
                <c:pt idx="664">
                  <c:v>4581.2700000000004</c:v>
                </c:pt>
                <c:pt idx="665">
                  <c:v>4571.26</c:v>
                </c:pt>
                <c:pt idx="666">
                  <c:v>4554.8100000000004</c:v>
                </c:pt>
                <c:pt idx="667">
                  <c:v>4513.8500000000004</c:v>
                </c:pt>
                <c:pt idx="668">
                  <c:v>4533.8</c:v>
                </c:pt>
                <c:pt idx="669">
                  <c:v>4552.8100000000004</c:v>
                </c:pt>
                <c:pt idx="670">
                  <c:v>4604.24</c:v>
                </c:pt>
                <c:pt idx="671">
                  <c:v>4704.95</c:v>
                </c:pt>
                <c:pt idx="672">
                  <c:v>4696.59</c:v>
                </c:pt>
                <c:pt idx="673">
                  <c:v>4676.32</c:v>
                </c:pt>
                <c:pt idx="674">
                  <c:v>4697.6899999999996</c:v>
                </c:pt>
                <c:pt idx="675">
                  <c:v>4677.66</c:v>
                </c:pt>
                <c:pt idx="676">
                  <c:v>4656.5200000000004</c:v>
                </c:pt>
                <c:pt idx="677">
                  <c:v>4664.97</c:v>
                </c:pt>
                <c:pt idx="678">
                  <c:v>4547.2299999999996</c:v>
                </c:pt>
                <c:pt idx="679">
                  <c:v>4530.1499999999996</c:v>
                </c:pt>
                <c:pt idx="680">
                  <c:v>4478.24</c:v>
                </c:pt>
                <c:pt idx="681">
                  <c:v>4507.05</c:v>
                </c:pt>
                <c:pt idx="682">
                  <c:v>4487.59</c:v>
                </c:pt>
                <c:pt idx="683">
                  <c:v>4479.99</c:v>
                </c:pt>
                <c:pt idx="684">
                  <c:v>4484.42</c:v>
                </c:pt>
                <c:pt idx="685">
                  <c:v>4504.3999999999996</c:v>
                </c:pt>
                <c:pt idx="686">
                  <c:v>4502.6499999999996</c:v>
                </c:pt>
                <c:pt idx="687">
                  <c:v>4452.6499999999996</c:v>
                </c:pt>
                <c:pt idx="688">
                  <c:v>4424.9399999999996</c:v>
                </c:pt>
                <c:pt idx="689">
                  <c:v>4386.26</c:v>
                </c:pt>
                <c:pt idx="690">
                  <c:v>4290.49</c:v>
                </c:pt>
                <c:pt idx="691">
                  <c:v>4256.29</c:v>
                </c:pt>
                <c:pt idx="692">
                  <c:v>4219.0600000000004</c:v>
                </c:pt>
                <c:pt idx="693">
                  <c:v>4172.4399999999996</c:v>
                </c:pt>
                <c:pt idx="694">
                  <c:v>4040.36</c:v>
                </c:pt>
                <c:pt idx="695">
                  <c:v>4040.13</c:v>
                </c:pt>
                <c:pt idx="696">
                  <c:v>4022.3</c:v>
                </c:pt>
                <c:pt idx="697">
                  <c:v>4012.1</c:v>
                </c:pt>
                <c:pt idx="698">
                  <c:v>3932.27</c:v>
                </c:pt>
                <c:pt idx="699">
                  <c:v>3887.97</c:v>
                </c:pt>
                <c:pt idx="700">
                  <c:v>3908.94</c:v>
                </c:pt>
                <c:pt idx="701">
                  <c:v>3922.79</c:v>
                </c:pt>
                <c:pt idx="702">
                  <c:v>3895.6</c:v>
                </c:pt>
                <c:pt idx="703">
                  <c:v>3860.49</c:v>
                </c:pt>
                <c:pt idx="704">
                  <c:v>3858.5</c:v>
                </c:pt>
                <c:pt idx="705">
                  <c:v>3839.07</c:v>
                </c:pt>
                <c:pt idx="706">
                  <c:v>3766.79</c:v>
                </c:pt>
                <c:pt idx="707">
                  <c:v>3708.38</c:v>
                </c:pt>
                <c:pt idx="708">
                  <c:v>3629.41</c:v>
                </c:pt>
                <c:pt idx="709">
                  <c:v>3543.43</c:v>
                </c:pt>
                <c:pt idx="710">
                  <c:v>3423.78</c:v>
                </c:pt>
                <c:pt idx="711">
                  <c:v>3359.74</c:v>
                </c:pt>
                <c:pt idx="712">
                  <c:v>3274.05</c:v>
                </c:pt>
                <c:pt idx="713">
                  <c:v>3123.9</c:v>
                </c:pt>
                <c:pt idx="714">
                  <c:v>3050.38</c:v>
                </c:pt>
                <c:pt idx="715">
                  <c:v>3001.75</c:v>
                </c:pt>
                <c:pt idx="716">
                  <c:v>2966.13</c:v>
                </c:pt>
                <c:pt idx="717">
                  <c:v>2940.92</c:v>
                </c:pt>
                <c:pt idx="718">
                  <c:v>2908.76</c:v>
                </c:pt>
                <c:pt idx="719">
                  <c:v>2889.55</c:v>
                </c:pt>
                <c:pt idx="720">
                  <c:v>2897.43</c:v>
                </c:pt>
                <c:pt idx="721">
                  <c:v>2833.3</c:v>
                </c:pt>
                <c:pt idx="722">
                  <c:v>2752.15</c:v>
                </c:pt>
                <c:pt idx="723">
                  <c:v>2688.27</c:v>
                </c:pt>
                <c:pt idx="724">
                  <c:v>2707.09</c:v>
                </c:pt>
                <c:pt idx="725">
                  <c:v>2667.86</c:v>
                </c:pt>
                <c:pt idx="726">
                  <c:v>2633.89</c:v>
                </c:pt>
                <c:pt idx="727">
                  <c:v>2612.21</c:v>
                </c:pt>
                <c:pt idx="728">
                  <c:v>2555.63</c:v>
                </c:pt>
                <c:pt idx="729">
                  <c:v>2498.0500000000002</c:v>
                </c:pt>
                <c:pt idx="730">
                  <c:v>2488.98</c:v>
                </c:pt>
                <c:pt idx="731">
                  <c:v>2468.61</c:v>
                </c:pt>
                <c:pt idx="732">
                  <c:v>2413.86</c:v>
                </c:pt>
                <c:pt idx="733">
                  <c:v>2412.56</c:v>
                </c:pt>
                <c:pt idx="734">
                  <c:v>2380.77</c:v>
                </c:pt>
                <c:pt idx="735">
                  <c:v>2308.92</c:v>
                </c:pt>
                <c:pt idx="736">
                  <c:v>2246.4299999999998</c:v>
                </c:pt>
                <c:pt idx="737">
                  <c:v>2166.31</c:v>
                </c:pt>
                <c:pt idx="738">
                  <c:v>2138.11</c:v>
                </c:pt>
                <c:pt idx="739">
                  <c:v>2082.61</c:v>
                </c:pt>
                <c:pt idx="740">
                  <c:v>2038.54</c:v>
                </c:pt>
                <c:pt idx="741">
                  <c:v>1971.92</c:v>
                </c:pt>
                <c:pt idx="742">
                  <c:v>1942.19</c:v>
                </c:pt>
                <c:pt idx="743">
                  <c:v>1953.06</c:v>
                </c:pt>
                <c:pt idx="744">
                  <c:v>1956.53</c:v>
                </c:pt>
                <c:pt idx="745">
                  <c:v>2013.23</c:v>
                </c:pt>
                <c:pt idx="746">
                  <c:v>2085.85</c:v>
                </c:pt>
                <c:pt idx="747">
                  <c:v>2127.31</c:v>
                </c:pt>
                <c:pt idx="748">
                  <c:v>2134.75</c:v>
                </c:pt>
                <c:pt idx="749">
                  <c:v>2163.36</c:v>
                </c:pt>
                <c:pt idx="750">
                  <c:v>2213.48</c:v>
                </c:pt>
                <c:pt idx="751">
                  <c:v>2188.13</c:v>
                </c:pt>
                <c:pt idx="752">
                  <c:v>2184.37</c:v>
                </c:pt>
                <c:pt idx="753">
                  <c:v>2175.8000000000002</c:v>
                </c:pt>
                <c:pt idx="754">
                  <c:v>2143.9899999999998</c:v>
                </c:pt>
                <c:pt idx="755">
                  <c:v>2079.98</c:v>
                </c:pt>
                <c:pt idx="756">
                  <c:v>2051.2199999999998</c:v>
                </c:pt>
                <c:pt idx="757">
                  <c:v>2010.91</c:v>
                </c:pt>
                <c:pt idx="758">
                  <c:v>2002.59</c:v>
                </c:pt>
                <c:pt idx="759">
                  <c:v>1985.42</c:v>
                </c:pt>
                <c:pt idx="760">
                  <c:v>1947.11</c:v>
                </c:pt>
                <c:pt idx="761">
                  <c:v>1947.61</c:v>
                </c:pt>
                <c:pt idx="762">
                  <c:v>1913.66</c:v>
                </c:pt>
                <c:pt idx="763">
                  <c:v>1984.81</c:v>
                </c:pt>
                <c:pt idx="764">
                  <c:v>2010.27</c:v>
                </c:pt>
                <c:pt idx="765">
                  <c:v>2034.65</c:v>
                </c:pt>
                <c:pt idx="766">
                  <c:v>2094.21</c:v>
                </c:pt>
                <c:pt idx="767">
                  <c:v>2139.75</c:v>
                </c:pt>
                <c:pt idx="768">
                  <c:v>2152.4499999999998</c:v>
                </c:pt>
                <c:pt idx="769">
                  <c:v>2184.2800000000002</c:v>
                </c:pt>
                <c:pt idx="770">
                  <c:v>2175.3200000000002</c:v>
                </c:pt>
                <c:pt idx="771">
                  <c:v>2165.27</c:v>
                </c:pt>
                <c:pt idx="772">
                  <c:v>2220.71</c:v>
                </c:pt>
                <c:pt idx="773">
                  <c:v>2241.2199999999998</c:v>
                </c:pt>
                <c:pt idx="774">
                  <c:v>2246.67</c:v>
                </c:pt>
                <c:pt idx="775">
                  <c:v>2208.69</c:v>
                </c:pt>
                <c:pt idx="776">
                  <c:v>2238.64</c:v>
                </c:pt>
                <c:pt idx="777">
                  <c:v>2273.86</c:v>
                </c:pt>
                <c:pt idx="778">
                  <c:v>2345.25</c:v>
                </c:pt>
                <c:pt idx="779">
                  <c:v>2450.6</c:v>
                </c:pt>
                <c:pt idx="780">
                  <c:v>2415.98</c:v>
                </c:pt>
                <c:pt idx="781">
                  <c:v>2432.7399999999998</c:v>
                </c:pt>
                <c:pt idx="782">
                  <c:v>2508.38</c:v>
                </c:pt>
                <c:pt idx="783">
                  <c:v>2603.85</c:v>
                </c:pt>
                <c:pt idx="784">
                  <c:v>2636.7</c:v>
                </c:pt>
                <c:pt idx="785">
                  <c:v>2668.82</c:v>
                </c:pt>
                <c:pt idx="786">
                  <c:v>2637.43</c:v>
                </c:pt>
                <c:pt idx="787">
                  <c:v>2645.85</c:v>
                </c:pt>
                <c:pt idx="788">
                  <c:v>2704.49</c:v>
                </c:pt>
                <c:pt idx="789">
                  <c:v>2759.45</c:v>
                </c:pt>
                <c:pt idx="790">
                  <c:v>2747.92</c:v>
                </c:pt>
                <c:pt idx="791">
                  <c:v>2762.36</c:v>
                </c:pt>
                <c:pt idx="792">
                  <c:v>2813.14</c:v>
                </c:pt>
                <c:pt idx="793">
                  <c:v>2835.81</c:v>
                </c:pt>
                <c:pt idx="794">
                  <c:v>2890.55</c:v>
                </c:pt>
                <c:pt idx="795">
                  <c:v>2895.32</c:v>
                </c:pt>
                <c:pt idx="796">
                  <c:v>2917.63</c:v>
                </c:pt>
                <c:pt idx="797">
                  <c:v>2938.13</c:v>
                </c:pt>
                <c:pt idx="798">
                  <c:v>2952.54</c:v>
                </c:pt>
                <c:pt idx="799">
                  <c:v>2973.74</c:v>
                </c:pt>
                <c:pt idx="800">
                  <c:v>2965.52</c:v>
                </c:pt>
                <c:pt idx="801">
                  <c:v>2954.49</c:v>
                </c:pt>
                <c:pt idx="802">
                  <c:v>2955.79</c:v>
                </c:pt>
                <c:pt idx="803">
                  <c:v>2993.42</c:v>
                </c:pt>
                <c:pt idx="804">
                  <c:v>3035.52</c:v>
                </c:pt>
                <c:pt idx="805">
                  <c:v>3035.46</c:v>
                </c:pt>
                <c:pt idx="806">
                  <c:v>3030.46</c:v>
                </c:pt>
                <c:pt idx="807">
                  <c:v>3098.05</c:v>
                </c:pt>
                <c:pt idx="808">
                  <c:v>3207.44</c:v>
                </c:pt>
                <c:pt idx="809">
                  <c:v>3278.51</c:v>
                </c:pt>
                <c:pt idx="810">
                  <c:v>3378.44</c:v>
                </c:pt>
                <c:pt idx="811">
                  <c:v>3450.73</c:v>
                </c:pt>
                <c:pt idx="812">
                  <c:v>3497.94</c:v>
                </c:pt>
                <c:pt idx="813">
                  <c:v>3474.4</c:v>
                </c:pt>
                <c:pt idx="814">
                  <c:v>3440.46</c:v>
                </c:pt>
                <c:pt idx="815">
                  <c:v>3438.45</c:v>
                </c:pt>
                <c:pt idx="816">
                  <c:v>3417.25</c:v>
                </c:pt>
                <c:pt idx="817">
                  <c:v>3409.98</c:v>
                </c:pt>
                <c:pt idx="818">
                  <c:v>3344.81</c:v>
                </c:pt>
                <c:pt idx="819">
                  <c:v>3255.4</c:v>
                </c:pt>
                <c:pt idx="820">
                  <c:v>3136.13</c:v>
                </c:pt>
                <c:pt idx="821">
                  <c:v>3065.55</c:v>
                </c:pt>
                <c:pt idx="822">
                  <c:v>3023.86</c:v>
                </c:pt>
                <c:pt idx="823">
                  <c:v>3015.99</c:v>
                </c:pt>
                <c:pt idx="824">
                  <c:v>2991.15</c:v>
                </c:pt>
                <c:pt idx="825">
                  <c:v>2903.22</c:v>
                </c:pt>
                <c:pt idx="826">
                  <c:v>2860.06</c:v>
                </c:pt>
                <c:pt idx="827">
                  <c:v>2832.05</c:v>
                </c:pt>
                <c:pt idx="828">
                  <c:v>2734.81</c:v>
                </c:pt>
                <c:pt idx="829">
                  <c:v>2684.7</c:v>
                </c:pt>
                <c:pt idx="830">
                  <c:v>2601.92</c:v>
                </c:pt>
                <c:pt idx="831">
                  <c:v>2525.89</c:v>
                </c:pt>
                <c:pt idx="832">
                  <c:v>2479.0100000000002</c:v>
                </c:pt>
                <c:pt idx="833">
                  <c:v>2405.33</c:v>
                </c:pt>
                <c:pt idx="834">
                  <c:v>2293.04</c:v>
                </c:pt>
                <c:pt idx="835">
                  <c:v>2224.9699999999998</c:v>
                </c:pt>
                <c:pt idx="836">
                  <c:v>2185.17</c:v>
                </c:pt>
                <c:pt idx="837">
                  <c:v>2169.16</c:v>
                </c:pt>
                <c:pt idx="838">
                  <c:v>2127.23</c:v>
                </c:pt>
                <c:pt idx="839">
                  <c:v>2091.27</c:v>
                </c:pt>
                <c:pt idx="840">
                  <c:v>2089.5300000000002</c:v>
                </c:pt>
                <c:pt idx="841">
                  <c:v>2040.17</c:v>
                </c:pt>
                <c:pt idx="842">
                  <c:v>2009.64</c:v>
                </c:pt>
                <c:pt idx="843">
                  <c:v>1951.67</c:v>
                </c:pt>
                <c:pt idx="844">
                  <c:v>1856.94</c:v>
                </c:pt>
                <c:pt idx="845">
                  <c:v>1800.15</c:v>
                </c:pt>
                <c:pt idx="846">
                  <c:v>1720.66</c:v>
                </c:pt>
                <c:pt idx="847">
                  <c:v>1735.95</c:v>
                </c:pt>
                <c:pt idx="848">
                  <c:v>1763.11</c:v>
                </c:pt>
                <c:pt idx="849">
                  <c:v>1734.44</c:v>
                </c:pt>
                <c:pt idx="850">
                  <c:v>1769.48</c:v>
                </c:pt>
                <c:pt idx="851">
                  <c:v>1763.46</c:v>
                </c:pt>
                <c:pt idx="852">
                  <c:v>1717.76</c:v>
                </c:pt>
                <c:pt idx="853">
                  <c:v>1698.12</c:v>
                </c:pt>
                <c:pt idx="854">
                  <c:v>1717.16</c:v>
                </c:pt>
                <c:pt idx="855">
                  <c:v>1716.16</c:v>
                </c:pt>
                <c:pt idx="856">
                  <c:v>1769.1</c:v>
                </c:pt>
                <c:pt idx="857">
                  <c:v>1689.27</c:v>
                </c:pt>
                <c:pt idx="858">
                  <c:v>1656.59</c:v>
                </c:pt>
                <c:pt idx="859">
                  <c:v>1559.84</c:v>
                </c:pt>
                <c:pt idx="860">
                  <c:v>1494.44</c:v>
                </c:pt>
                <c:pt idx="861">
                  <c:v>1446.82</c:v>
                </c:pt>
                <c:pt idx="862">
                  <c:v>1493.53</c:v>
                </c:pt>
                <c:pt idx="863">
                  <c:v>1528.32</c:v>
                </c:pt>
                <c:pt idx="864">
                  <c:v>1529.26</c:v>
                </c:pt>
                <c:pt idx="865">
                  <c:v>1540.95</c:v>
                </c:pt>
                <c:pt idx="866">
                  <c:v>1587.96</c:v>
                </c:pt>
                <c:pt idx="867">
                  <c:v>1499.79</c:v>
                </c:pt>
                <c:pt idx="868">
                  <c:v>1443.67</c:v>
                </c:pt>
                <c:pt idx="869">
                  <c:v>1453.66</c:v>
                </c:pt>
                <c:pt idx="870">
                  <c:v>1480.54</c:v>
                </c:pt>
                <c:pt idx="871">
                  <c:v>1513.7</c:v>
                </c:pt>
                <c:pt idx="872">
                  <c:v>1550.27</c:v>
                </c:pt>
                <c:pt idx="873">
                  <c:v>1502.95</c:v>
                </c:pt>
                <c:pt idx="874">
                  <c:v>1515.98</c:v>
                </c:pt>
                <c:pt idx="875">
                  <c:v>1422.73</c:v>
                </c:pt>
                <c:pt idx="876">
                  <c:v>1423.61</c:v>
                </c:pt>
                <c:pt idx="877">
                  <c:v>1391.28</c:v>
                </c:pt>
                <c:pt idx="878">
                  <c:v>1423.53</c:v>
                </c:pt>
                <c:pt idx="879">
                  <c:v>1455.92</c:v>
                </c:pt>
                <c:pt idx="880">
                  <c:v>1483.39</c:v>
                </c:pt>
                <c:pt idx="881">
                  <c:v>1489.35</c:v>
                </c:pt>
                <c:pt idx="882">
                  <c:v>1442.56</c:v>
                </c:pt>
                <c:pt idx="883">
                  <c:v>1405.45</c:v>
                </c:pt>
                <c:pt idx="884">
                  <c:v>1386.25</c:v>
                </c:pt>
                <c:pt idx="885">
                  <c:v>1421.61</c:v>
                </c:pt>
                <c:pt idx="886">
                  <c:v>1444.27</c:v>
                </c:pt>
                <c:pt idx="887">
                  <c:v>1493.29</c:v>
                </c:pt>
                <c:pt idx="888">
                  <c:v>1471.14</c:v>
                </c:pt>
                <c:pt idx="889">
                  <c:v>1430.95</c:v>
                </c:pt>
                <c:pt idx="890">
                  <c:v>1441.15</c:v>
                </c:pt>
                <c:pt idx="891">
                  <c:v>1405.2</c:v>
                </c:pt>
                <c:pt idx="892">
                  <c:v>1398.65</c:v>
                </c:pt>
                <c:pt idx="893">
                  <c:v>1389.39</c:v>
                </c:pt>
                <c:pt idx="894">
                  <c:v>1424.38</c:v>
                </c:pt>
                <c:pt idx="895">
                  <c:v>1428.47</c:v>
                </c:pt>
                <c:pt idx="896">
                  <c:v>1435.63</c:v>
                </c:pt>
                <c:pt idx="897">
                  <c:v>1434.15</c:v>
                </c:pt>
                <c:pt idx="898">
                  <c:v>1453.22</c:v>
                </c:pt>
                <c:pt idx="899">
                  <c:v>1503.4</c:v>
                </c:pt>
                <c:pt idx="900">
                  <c:v>1454.48</c:v>
                </c:pt>
                <c:pt idx="901">
                  <c:v>1497.35</c:v>
                </c:pt>
                <c:pt idx="902">
                  <c:v>1446.39</c:v>
                </c:pt>
                <c:pt idx="903">
                  <c:v>1445.43</c:v>
                </c:pt>
                <c:pt idx="904">
                  <c:v>1374.66</c:v>
                </c:pt>
                <c:pt idx="905">
                  <c:v>1324.45</c:v>
                </c:pt>
                <c:pt idx="906">
                  <c:v>1269.43</c:v>
                </c:pt>
                <c:pt idx="907">
                  <c:v>1228.73</c:v>
                </c:pt>
                <c:pt idx="908">
                  <c:v>1169.55</c:v>
                </c:pt>
                <c:pt idx="909">
                  <c:v>1149.18</c:v>
                </c:pt>
                <c:pt idx="910">
                  <c:v>1108.01</c:v>
                </c:pt>
                <c:pt idx="911">
                  <c:v>1160.24</c:v>
                </c:pt>
                <c:pt idx="912">
                  <c:v>1217.44</c:v>
                </c:pt>
                <c:pt idx="913">
                  <c:v>1255.77</c:v>
                </c:pt>
                <c:pt idx="914">
                  <c:v>1277.47</c:v>
                </c:pt>
                <c:pt idx="915">
                  <c:v>1267.22</c:v>
                </c:pt>
                <c:pt idx="916">
                  <c:v>1218.25</c:v>
                </c:pt>
                <c:pt idx="917">
                  <c:v>1247.1300000000001</c:v>
                </c:pt>
                <c:pt idx="918">
                  <c:v>1202.27</c:v>
                </c:pt>
                <c:pt idx="919">
                  <c:v>1225.42</c:v>
                </c:pt>
                <c:pt idx="920">
                  <c:v>1172.3</c:v>
                </c:pt>
                <c:pt idx="921">
                  <c:v>1106.3599999999999</c:v>
                </c:pt>
                <c:pt idx="922">
                  <c:v>1096.9000000000001</c:v>
                </c:pt>
                <c:pt idx="923">
                  <c:v>1092.1099999999999</c:v>
                </c:pt>
                <c:pt idx="924">
                  <c:v>1049.44</c:v>
                </c:pt>
                <c:pt idx="925">
                  <c:v>1076.0999999999999</c:v>
                </c:pt>
                <c:pt idx="926">
                  <c:v>1089.78</c:v>
                </c:pt>
                <c:pt idx="927">
                  <c:v>1189.3800000000001</c:v>
                </c:pt>
                <c:pt idx="928">
                  <c:v>1203.81</c:v>
                </c:pt>
                <c:pt idx="929">
                  <c:v>1268.47</c:v>
                </c:pt>
                <c:pt idx="930">
                  <c:v>1279.6199999999999</c:v>
                </c:pt>
                <c:pt idx="931">
                  <c:v>1236.5</c:v>
                </c:pt>
                <c:pt idx="932">
                  <c:v>1245.44</c:v>
                </c:pt>
                <c:pt idx="933">
                  <c:v>1257.47</c:v>
                </c:pt>
                <c:pt idx="934">
                  <c:v>1201.33</c:v>
                </c:pt>
                <c:pt idx="935">
                  <c:v>1216.8699999999999</c:v>
                </c:pt>
                <c:pt idx="936">
                  <c:v>1119.8499999999999</c:v>
                </c:pt>
                <c:pt idx="937">
                  <c:v>1059.45</c:v>
                </c:pt>
                <c:pt idx="938">
                  <c:v>1019.61</c:v>
                </c:pt>
                <c:pt idx="939">
                  <c:v>1003.63</c:v>
                </c:pt>
                <c:pt idx="940">
                  <c:v>967.798</c:v>
                </c:pt>
                <c:pt idx="941">
                  <c:v>990.82500000000005</c:v>
                </c:pt>
                <c:pt idx="942">
                  <c:v>951.94200000000001</c:v>
                </c:pt>
                <c:pt idx="943">
                  <c:v>994.75599999999997</c:v>
                </c:pt>
                <c:pt idx="944">
                  <c:v>1021.87</c:v>
                </c:pt>
                <c:pt idx="945">
                  <c:v>1053.8900000000001</c:v>
                </c:pt>
                <c:pt idx="946">
                  <c:v>1045.94</c:v>
                </c:pt>
                <c:pt idx="947">
                  <c:v>1062.4000000000001</c:v>
                </c:pt>
                <c:pt idx="948">
                  <c:v>1066.8900000000001</c:v>
                </c:pt>
                <c:pt idx="949">
                  <c:v>1026.76</c:v>
                </c:pt>
                <c:pt idx="950">
                  <c:v>983.75099999999998</c:v>
                </c:pt>
                <c:pt idx="951">
                  <c:v>1012.15</c:v>
                </c:pt>
                <c:pt idx="952">
                  <c:v>924.89200000000005</c:v>
                </c:pt>
                <c:pt idx="953">
                  <c:v>970.75699999999995</c:v>
                </c:pt>
                <c:pt idx="954">
                  <c:v>1030.81</c:v>
                </c:pt>
                <c:pt idx="955">
                  <c:v>1099.1199999999999</c:v>
                </c:pt>
                <c:pt idx="956">
                  <c:v>1075.1300000000001</c:v>
                </c:pt>
                <c:pt idx="957">
                  <c:v>1054.53</c:v>
                </c:pt>
                <c:pt idx="958">
                  <c:v>1012.44</c:v>
                </c:pt>
                <c:pt idx="959">
                  <c:v>1031.83</c:v>
                </c:pt>
                <c:pt idx="960">
                  <c:v>1065.52</c:v>
                </c:pt>
                <c:pt idx="961">
                  <c:v>1077.42</c:v>
                </c:pt>
                <c:pt idx="962">
                  <c:v>1113.5999999999999</c:v>
                </c:pt>
                <c:pt idx="963">
                  <c:v>1133.73</c:v>
                </c:pt>
                <c:pt idx="964">
                  <c:v>1108.3499999999999</c:v>
                </c:pt>
                <c:pt idx="965">
                  <c:v>1075.21</c:v>
                </c:pt>
                <c:pt idx="966">
                  <c:v>1062.76</c:v>
                </c:pt>
                <c:pt idx="967">
                  <c:v>1083.8900000000001</c:v>
                </c:pt>
                <c:pt idx="968">
                  <c:v>1061.1099999999999</c:v>
                </c:pt>
                <c:pt idx="969">
                  <c:v>1109.29</c:v>
                </c:pt>
                <c:pt idx="970">
                  <c:v>1090.5</c:v>
                </c:pt>
                <c:pt idx="971">
                  <c:v>1050.93</c:v>
                </c:pt>
                <c:pt idx="972">
                  <c:v>1011.23</c:v>
                </c:pt>
                <c:pt idx="973">
                  <c:v>980.63900000000001</c:v>
                </c:pt>
                <c:pt idx="974">
                  <c:v>1007.29</c:v>
                </c:pt>
                <c:pt idx="975">
                  <c:v>1048.9100000000001</c:v>
                </c:pt>
                <c:pt idx="976">
                  <c:v>1142.4100000000001</c:v>
                </c:pt>
                <c:pt idx="977">
                  <c:v>1190.33</c:v>
                </c:pt>
                <c:pt idx="978">
                  <c:v>1260.3699999999999</c:v>
                </c:pt>
                <c:pt idx="979">
                  <c:v>1260.23</c:v>
                </c:pt>
                <c:pt idx="980">
                  <c:v>1298.3</c:v>
                </c:pt>
                <c:pt idx="981">
                  <c:v>1267.8</c:v>
                </c:pt>
                <c:pt idx="982">
                  <c:v>1270.08</c:v>
                </c:pt>
                <c:pt idx="983">
                  <c:v>1243.0999999999999</c:v>
                </c:pt>
                <c:pt idx="984">
                  <c:v>1229.57</c:v>
                </c:pt>
                <c:pt idx="985">
                  <c:v>1202.94</c:v>
                </c:pt>
                <c:pt idx="986">
                  <c:v>1163.8599999999999</c:v>
                </c:pt>
                <c:pt idx="987">
                  <c:v>1151.45</c:v>
                </c:pt>
                <c:pt idx="988">
                  <c:v>1116.7</c:v>
                </c:pt>
                <c:pt idx="989">
                  <c:v>1140.06</c:v>
                </c:pt>
                <c:pt idx="990">
                  <c:v>1208.73</c:v>
                </c:pt>
                <c:pt idx="991">
                  <c:v>1199.1300000000001</c:v>
                </c:pt>
                <c:pt idx="992">
                  <c:v>1232.26</c:v>
                </c:pt>
                <c:pt idx="993">
                  <c:v>1213.79</c:v>
                </c:pt>
                <c:pt idx="994">
                  <c:v>1233.06</c:v>
                </c:pt>
                <c:pt idx="995">
                  <c:v>1247.6199999999999</c:v>
                </c:pt>
                <c:pt idx="996">
                  <c:v>1271.8800000000001</c:v>
                </c:pt>
                <c:pt idx="997">
                  <c:v>1285.8800000000001</c:v>
                </c:pt>
                <c:pt idx="998">
                  <c:v>1267.52</c:v>
                </c:pt>
                <c:pt idx="999">
                  <c:v>1333.68</c:v>
                </c:pt>
                <c:pt idx="1000">
                  <c:v>1358.58</c:v>
                </c:pt>
                <c:pt idx="1001">
                  <c:v>1393.08</c:v>
                </c:pt>
                <c:pt idx="1002">
                  <c:v>1429.83</c:v>
                </c:pt>
                <c:pt idx="1003">
                  <c:v>1468.9</c:v>
                </c:pt>
                <c:pt idx="1004">
                  <c:v>1446.22</c:v>
                </c:pt>
                <c:pt idx="1005">
                  <c:v>1519.7</c:v>
                </c:pt>
                <c:pt idx="1006">
                  <c:v>1533.94</c:v>
                </c:pt>
                <c:pt idx="1007">
                  <c:v>1480.09</c:v>
                </c:pt>
                <c:pt idx="1008">
                  <c:v>1502.92</c:v>
                </c:pt>
                <c:pt idx="1009">
                  <c:v>1513.99</c:v>
                </c:pt>
                <c:pt idx="1010">
                  <c:v>1542.42</c:v>
                </c:pt>
                <c:pt idx="1011">
                  <c:v>1544.76</c:v>
                </c:pt>
                <c:pt idx="1012">
                  <c:v>1567.4</c:v>
                </c:pt>
                <c:pt idx="1013">
                  <c:v>1559.44</c:v>
                </c:pt>
                <c:pt idx="1014">
                  <c:v>1515.54</c:v>
                </c:pt>
                <c:pt idx="1015">
                  <c:v>1483.6</c:v>
                </c:pt>
                <c:pt idx="1016">
                  <c:v>1429.13</c:v>
                </c:pt>
                <c:pt idx="1017">
                  <c:v>1453.49</c:v>
                </c:pt>
                <c:pt idx="1018">
                  <c:v>1447.26</c:v>
                </c:pt>
                <c:pt idx="1019">
                  <c:v>1455.4</c:v>
                </c:pt>
                <c:pt idx="1020">
                  <c:v>1458.44</c:v>
                </c:pt>
                <c:pt idx="1021">
                  <c:v>1480.57</c:v>
                </c:pt>
                <c:pt idx="1022">
                  <c:v>1504.31</c:v>
                </c:pt>
                <c:pt idx="1023">
                  <c:v>1545.53</c:v>
                </c:pt>
                <c:pt idx="1024">
                  <c:v>1610.25</c:v>
                </c:pt>
                <c:pt idx="1025">
                  <c:v>1602.92</c:v>
                </c:pt>
                <c:pt idx="1026">
                  <c:v>1604.79</c:v>
                </c:pt>
                <c:pt idx="1027">
                  <c:v>1615.5</c:v>
                </c:pt>
                <c:pt idx="1028">
                  <c:v>1658.22</c:v>
                </c:pt>
                <c:pt idx="1029">
                  <c:v>1647.59</c:v>
                </c:pt>
                <c:pt idx="1030">
                  <c:v>1639.06</c:v>
                </c:pt>
                <c:pt idx="1031">
                  <c:v>1629.2</c:v>
                </c:pt>
                <c:pt idx="1032">
                  <c:v>1696.42</c:v>
                </c:pt>
                <c:pt idx="1033">
                  <c:v>1694.49</c:v>
                </c:pt>
                <c:pt idx="1034">
                  <c:v>1733.84</c:v>
                </c:pt>
                <c:pt idx="1035">
                  <c:v>1750.01</c:v>
                </c:pt>
                <c:pt idx="1036">
                  <c:v>1760.77</c:v>
                </c:pt>
                <c:pt idx="1037">
                  <c:v>1737.37</c:v>
                </c:pt>
                <c:pt idx="1038">
                  <c:v>1781.88</c:v>
                </c:pt>
                <c:pt idx="1039">
                  <c:v>1790.35</c:v>
                </c:pt>
                <c:pt idx="1040">
                  <c:v>1799.85</c:v>
                </c:pt>
                <c:pt idx="1041">
                  <c:v>1733.26</c:v>
                </c:pt>
                <c:pt idx="1042">
                  <c:v>1695.48</c:v>
                </c:pt>
                <c:pt idx="1043">
                  <c:v>1681.21</c:v>
                </c:pt>
                <c:pt idx="1044">
                  <c:v>1668.76</c:v>
                </c:pt>
                <c:pt idx="1045">
                  <c:v>1707.39</c:v>
                </c:pt>
                <c:pt idx="1046">
                  <c:v>1708.09</c:v>
                </c:pt>
                <c:pt idx="1047">
                  <c:v>1763.08</c:v>
                </c:pt>
                <c:pt idx="1048">
                  <c:v>1751.78</c:v>
                </c:pt>
                <c:pt idx="1049">
                  <c:v>1748.4</c:v>
                </c:pt>
                <c:pt idx="1050">
                  <c:v>1742.68</c:v>
                </c:pt>
                <c:pt idx="1051">
                  <c:v>1708.19</c:v>
                </c:pt>
                <c:pt idx="1052">
                  <c:v>1738</c:v>
                </c:pt>
                <c:pt idx="1053">
                  <c:v>1744.46</c:v>
                </c:pt>
                <c:pt idx="1054">
                  <c:v>1797.23</c:v>
                </c:pt>
                <c:pt idx="1055">
                  <c:v>1852.14</c:v>
                </c:pt>
                <c:pt idx="1056">
                  <c:v>1859.68</c:v>
                </c:pt>
                <c:pt idx="1057">
                  <c:v>1879.03</c:v>
                </c:pt>
                <c:pt idx="1058">
                  <c:v>1832.38</c:v>
                </c:pt>
                <c:pt idx="1059">
                  <c:v>1822.4</c:v>
                </c:pt>
                <c:pt idx="1060">
                  <c:v>1751.38</c:v>
                </c:pt>
                <c:pt idx="1061">
                  <c:v>1795.68</c:v>
                </c:pt>
                <c:pt idx="1062">
                  <c:v>1768.95</c:v>
                </c:pt>
                <c:pt idx="1063">
                  <c:v>1832.88</c:v>
                </c:pt>
                <c:pt idx="1064">
                  <c:v>1753.14</c:v>
                </c:pt>
                <c:pt idx="1065">
                  <c:v>1728.99</c:v>
                </c:pt>
                <c:pt idx="1066">
                  <c:v>1663.97</c:v>
                </c:pt>
                <c:pt idx="1067">
                  <c:v>1619.13</c:v>
                </c:pt>
                <c:pt idx="1068">
                  <c:v>1611.06</c:v>
                </c:pt>
                <c:pt idx="1069">
                  <c:v>1598.83</c:v>
                </c:pt>
                <c:pt idx="1070">
                  <c:v>1599.44</c:v>
                </c:pt>
                <c:pt idx="1071">
                  <c:v>1611.45</c:v>
                </c:pt>
                <c:pt idx="1072">
                  <c:v>1607.21</c:v>
                </c:pt>
                <c:pt idx="1073">
                  <c:v>1580.24</c:v>
                </c:pt>
                <c:pt idx="1074">
                  <c:v>1459.4</c:v>
                </c:pt>
                <c:pt idx="1075">
                  <c:v>1425.63</c:v>
                </c:pt>
                <c:pt idx="1076">
                  <c:v>1343.71</c:v>
                </c:pt>
                <c:pt idx="1077">
                  <c:v>1378.88</c:v>
                </c:pt>
                <c:pt idx="1078">
                  <c:v>1340.04</c:v>
                </c:pt>
                <c:pt idx="1079">
                  <c:v>1373.99</c:v>
                </c:pt>
                <c:pt idx="1080">
                  <c:v>1340.48</c:v>
                </c:pt>
                <c:pt idx="1081">
                  <c:v>1312.05</c:v>
                </c:pt>
                <c:pt idx="1082">
                  <c:v>1338.98</c:v>
                </c:pt>
                <c:pt idx="1083">
                  <c:v>1328.47</c:v>
                </c:pt>
                <c:pt idx="1084">
                  <c:v>1343.25</c:v>
                </c:pt>
                <c:pt idx="1085">
                  <c:v>1342.7</c:v>
                </c:pt>
                <c:pt idx="1086">
                  <c:v>1357.26</c:v>
                </c:pt>
                <c:pt idx="1087">
                  <c:v>1397.3</c:v>
                </c:pt>
                <c:pt idx="1088">
                  <c:v>1435.2</c:v>
                </c:pt>
                <c:pt idx="1089">
                  <c:v>1390.11</c:v>
                </c:pt>
                <c:pt idx="1090">
                  <c:v>1435.37</c:v>
                </c:pt>
                <c:pt idx="1091">
                  <c:v>1444.58</c:v>
                </c:pt>
                <c:pt idx="1092">
                  <c:v>1440.61</c:v>
                </c:pt>
                <c:pt idx="1093">
                  <c:v>1438.83</c:v>
                </c:pt>
                <c:pt idx="1094">
                  <c:v>1421.03</c:v>
                </c:pt>
                <c:pt idx="1095">
                  <c:v>1419.97</c:v>
                </c:pt>
                <c:pt idx="1096">
                  <c:v>1384.47</c:v>
                </c:pt>
                <c:pt idx="1097">
                  <c:v>1334.6</c:v>
                </c:pt>
                <c:pt idx="1098">
                  <c:v>1322.56</c:v>
                </c:pt>
                <c:pt idx="1099">
                  <c:v>1310.01</c:v>
                </c:pt>
                <c:pt idx="1100">
                  <c:v>1256.74</c:v>
                </c:pt>
                <c:pt idx="1101">
                  <c:v>1168.03</c:v>
                </c:pt>
                <c:pt idx="1102">
                  <c:v>1162.26</c:v>
                </c:pt>
                <c:pt idx="1103">
                  <c:v>1110.99</c:v>
                </c:pt>
                <c:pt idx="1104">
                  <c:v>1167.3699999999999</c:v>
                </c:pt>
                <c:pt idx="1105">
                  <c:v>1213.74</c:v>
                </c:pt>
                <c:pt idx="1106">
                  <c:v>1275.49</c:v>
                </c:pt>
                <c:pt idx="1107">
                  <c:v>1264.92</c:v>
                </c:pt>
                <c:pt idx="1108">
                  <c:v>1281.68</c:v>
                </c:pt>
                <c:pt idx="1109">
                  <c:v>1311.2</c:v>
                </c:pt>
                <c:pt idx="1110">
                  <c:v>1358.42</c:v>
                </c:pt>
                <c:pt idx="1111">
                  <c:v>1394.87</c:v>
                </c:pt>
                <c:pt idx="1112">
                  <c:v>1369.43</c:v>
                </c:pt>
                <c:pt idx="1113">
                  <c:v>1392.45</c:v>
                </c:pt>
                <c:pt idx="1114">
                  <c:v>1404.59</c:v>
                </c:pt>
                <c:pt idx="1115">
                  <c:v>1405.87</c:v>
                </c:pt>
                <c:pt idx="1116">
                  <c:v>1335.08</c:v>
                </c:pt>
                <c:pt idx="1117">
                  <c:v>1289.77</c:v>
                </c:pt>
                <c:pt idx="1118">
                  <c:v>1333.14</c:v>
                </c:pt>
                <c:pt idx="1119">
                  <c:v>1290.3</c:v>
                </c:pt>
                <c:pt idx="1120">
                  <c:v>1368.51</c:v>
                </c:pt>
                <c:pt idx="1121">
                  <c:v>1375.23</c:v>
                </c:pt>
                <c:pt idx="1122">
                  <c:v>1375.37</c:v>
                </c:pt>
                <c:pt idx="1123">
                  <c:v>1373.29</c:v>
                </c:pt>
                <c:pt idx="1124">
                  <c:v>1389.7</c:v>
                </c:pt>
                <c:pt idx="1125">
                  <c:v>1441.94</c:v>
                </c:pt>
                <c:pt idx="1126">
                  <c:v>1452.51</c:v>
                </c:pt>
                <c:pt idx="1127">
                  <c:v>1505.56</c:v>
                </c:pt>
                <c:pt idx="1128">
                  <c:v>1467.52</c:v>
                </c:pt>
                <c:pt idx="1129">
                  <c:v>1504.49</c:v>
                </c:pt>
                <c:pt idx="1130">
                  <c:v>1529.11</c:v>
                </c:pt>
                <c:pt idx="1131">
                  <c:v>1513.11</c:v>
                </c:pt>
                <c:pt idx="1132">
                  <c:v>1505.42</c:v>
                </c:pt>
                <c:pt idx="1133">
                  <c:v>1536.43</c:v>
                </c:pt>
                <c:pt idx="1134">
                  <c:v>1545.94</c:v>
                </c:pt>
                <c:pt idx="1135">
                  <c:v>1532.68</c:v>
                </c:pt>
                <c:pt idx="1136">
                  <c:v>1540.11</c:v>
                </c:pt>
                <c:pt idx="1137">
                  <c:v>1509.92</c:v>
                </c:pt>
                <c:pt idx="1138">
                  <c:v>1484.05</c:v>
                </c:pt>
                <c:pt idx="1139">
                  <c:v>1491.86</c:v>
                </c:pt>
                <c:pt idx="1140">
                  <c:v>1565.08</c:v>
                </c:pt>
                <c:pt idx="1141">
                  <c:v>1596.97</c:v>
                </c:pt>
                <c:pt idx="1142">
                  <c:v>1627.82</c:v>
                </c:pt>
                <c:pt idx="1143">
                  <c:v>1765.54</c:v>
                </c:pt>
                <c:pt idx="1144">
                  <c:v>1755.97</c:v>
                </c:pt>
                <c:pt idx="1145">
                  <c:v>1826.13</c:v>
                </c:pt>
                <c:pt idx="1146">
                  <c:v>1885.94</c:v>
                </c:pt>
                <c:pt idx="1147">
                  <c:v>1919.17</c:v>
                </c:pt>
                <c:pt idx="1148">
                  <c:v>1893.31</c:v>
                </c:pt>
                <c:pt idx="1149">
                  <c:v>1959.22</c:v>
                </c:pt>
                <c:pt idx="1150">
                  <c:v>1959.78</c:v>
                </c:pt>
                <c:pt idx="1151">
                  <c:v>2003.92</c:v>
                </c:pt>
                <c:pt idx="1152">
                  <c:v>1994.11</c:v>
                </c:pt>
                <c:pt idx="1153">
                  <c:v>2004.38</c:v>
                </c:pt>
                <c:pt idx="1154">
                  <c:v>2028.71</c:v>
                </c:pt>
                <c:pt idx="1155">
                  <c:v>2122.87</c:v>
                </c:pt>
                <c:pt idx="1156">
                  <c:v>2185.27</c:v>
                </c:pt>
                <c:pt idx="1157">
                  <c:v>2214.52</c:v>
                </c:pt>
                <c:pt idx="1158">
                  <c:v>2268.66</c:v>
                </c:pt>
                <c:pt idx="1159">
                  <c:v>2322.9</c:v>
                </c:pt>
                <c:pt idx="1160">
                  <c:v>2271.5</c:v>
                </c:pt>
                <c:pt idx="1161">
                  <c:v>2347.3200000000002</c:v>
                </c:pt>
                <c:pt idx="1162">
                  <c:v>2384.34</c:v>
                </c:pt>
                <c:pt idx="1163">
                  <c:v>2354.64</c:v>
                </c:pt>
                <c:pt idx="1164">
                  <c:v>2332.4299999999998</c:v>
                </c:pt>
                <c:pt idx="1165">
                  <c:v>2402.25</c:v>
                </c:pt>
                <c:pt idx="1166">
                  <c:v>2445.4</c:v>
                </c:pt>
                <c:pt idx="1167">
                  <c:v>2504.0300000000002</c:v>
                </c:pt>
                <c:pt idx="1168">
                  <c:v>2541.09</c:v>
                </c:pt>
                <c:pt idx="1169">
                  <c:v>2601.3200000000002</c:v>
                </c:pt>
                <c:pt idx="1170">
                  <c:v>2702.86</c:v>
                </c:pt>
                <c:pt idx="1171">
                  <c:v>2825.61</c:v>
                </c:pt>
                <c:pt idx="1172">
                  <c:v>2911.72</c:v>
                </c:pt>
                <c:pt idx="1173">
                  <c:v>3074.92</c:v>
                </c:pt>
                <c:pt idx="1174">
                  <c:v>3189.99</c:v>
                </c:pt>
                <c:pt idx="1175">
                  <c:v>3354.28</c:v>
                </c:pt>
                <c:pt idx="1176">
                  <c:v>3502.84</c:v>
                </c:pt>
                <c:pt idx="1177">
                  <c:v>3681.5</c:v>
                </c:pt>
                <c:pt idx="1178">
                  <c:v>3812.85</c:v>
                </c:pt>
                <c:pt idx="1179">
                  <c:v>3959.25</c:v>
                </c:pt>
                <c:pt idx="1180">
                  <c:v>4172.55</c:v>
                </c:pt>
                <c:pt idx="1181">
                  <c:v>4378.25</c:v>
                </c:pt>
                <c:pt idx="1182">
                  <c:v>4628.91</c:v>
                </c:pt>
                <c:pt idx="1183">
                  <c:v>4790.2</c:v>
                </c:pt>
                <c:pt idx="1184">
                  <c:v>5021.67</c:v>
                </c:pt>
                <c:pt idx="1185">
                  <c:v>5307.82</c:v>
                </c:pt>
                <c:pt idx="1186">
                  <c:v>5553.03</c:v>
                </c:pt>
                <c:pt idx="1187">
                  <c:v>5788.85</c:v>
                </c:pt>
                <c:pt idx="1188">
                  <c:v>6050.62</c:v>
                </c:pt>
                <c:pt idx="1189">
                  <c:v>6371.26</c:v>
                </c:pt>
                <c:pt idx="1190">
                  <c:v>6644.37</c:v>
                </c:pt>
                <c:pt idx="1191">
                  <c:v>6946.16</c:v>
                </c:pt>
                <c:pt idx="1192">
                  <c:v>7140.05</c:v>
                </c:pt>
                <c:pt idx="1193">
                  <c:v>7298.3</c:v>
                </c:pt>
                <c:pt idx="1194">
                  <c:v>7429.57</c:v>
                </c:pt>
                <c:pt idx="1195">
                  <c:v>7505.14</c:v>
                </c:pt>
                <c:pt idx="1196">
                  <c:v>7458.54</c:v>
                </c:pt>
                <c:pt idx="1197">
                  <c:v>7384.33</c:v>
                </c:pt>
                <c:pt idx="1198">
                  <c:v>7219.21</c:v>
                </c:pt>
                <c:pt idx="1199">
                  <c:v>6940.41</c:v>
                </c:pt>
                <c:pt idx="1200">
                  <c:v>6733.57</c:v>
                </c:pt>
                <c:pt idx="1201">
                  <c:v>6471.55</c:v>
                </c:pt>
                <c:pt idx="1202">
                  <c:v>6135.22</c:v>
                </c:pt>
                <c:pt idx="1203">
                  <c:v>5833.44</c:v>
                </c:pt>
                <c:pt idx="1204">
                  <c:v>5538.99</c:v>
                </c:pt>
                <c:pt idx="1205">
                  <c:v>5303.18</c:v>
                </c:pt>
                <c:pt idx="1206">
                  <c:v>5059.3100000000004</c:v>
                </c:pt>
                <c:pt idx="1207">
                  <c:v>4885.1000000000004</c:v>
                </c:pt>
                <c:pt idx="1208">
                  <c:v>4706.01</c:v>
                </c:pt>
                <c:pt idx="1209">
                  <c:v>4579.68</c:v>
                </c:pt>
                <c:pt idx="1210">
                  <c:v>4527.0600000000004</c:v>
                </c:pt>
                <c:pt idx="1211">
                  <c:v>4351.75</c:v>
                </c:pt>
                <c:pt idx="1212">
                  <c:v>4208.78</c:v>
                </c:pt>
                <c:pt idx="1213">
                  <c:v>4052.98</c:v>
                </c:pt>
                <c:pt idx="1214">
                  <c:v>3895.23</c:v>
                </c:pt>
                <c:pt idx="1215">
                  <c:v>3800.65</c:v>
                </c:pt>
                <c:pt idx="1216">
                  <c:v>3771.03</c:v>
                </c:pt>
                <c:pt idx="1217">
                  <c:v>3689.99</c:v>
                </c:pt>
                <c:pt idx="1218">
                  <c:v>3632.47</c:v>
                </c:pt>
                <c:pt idx="1219">
                  <c:v>3565.23</c:v>
                </c:pt>
                <c:pt idx="1220">
                  <c:v>3485.97</c:v>
                </c:pt>
                <c:pt idx="1221">
                  <c:v>3437.02</c:v>
                </c:pt>
                <c:pt idx="1222">
                  <c:v>3378.11</c:v>
                </c:pt>
                <c:pt idx="1223">
                  <c:v>3389.36</c:v>
                </c:pt>
                <c:pt idx="1224">
                  <c:v>3381.95</c:v>
                </c:pt>
                <c:pt idx="1225">
                  <c:v>3389.82</c:v>
                </c:pt>
                <c:pt idx="1226">
                  <c:v>3395.29</c:v>
                </c:pt>
                <c:pt idx="1227">
                  <c:v>3269.46</c:v>
                </c:pt>
                <c:pt idx="1228">
                  <c:v>3222.68</c:v>
                </c:pt>
                <c:pt idx="1229">
                  <c:v>3111.37</c:v>
                </c:pt>
                <c:pt idx="1230">
                  <c:v>3135.49</c:v>
                </c:pt>
                <c:pt idx="1231">
                  <c:v>3121.26</c:v>
                </c:pt>
                <c:pt idx="1232">
                  <c:v>3050.83</c:v>
                </c:pt>
                <c:pt idx="1233">
                  <c:v>2922.12</c:v>
                </c:pt>
                <c:pt idx="1234">
                  <c:v>2856.06</c:v>
                </c:pt>
                <c:pt idx="1235">
                  <c:v>2830.44</c:v>
                </c:pt>
                <c:pt idx="1236">
                  <c:v>2753.85</c:v>
                </c:pt>
                <c:pt idx="1237">
                  <c:v>2701.41</c:v>
                </c:pt>
                <c:pt idx="1238">
                  <c:v>2680.06</c:v>
                </c:pt>
                <c:pt idx="1239">
                  <c:v>2664.66</c:v>
                </c:pt>
                <c:pt idx="1240">
                  <c:v>2642.74</c:v>
                </c:pt>
                <c:pt idx="1241">
                  <c:v>2583.09</c:v>
                </c:pt>
                <c:pt idx="1242">
                  <c:v>2550.6799999999998</c:v>
                </c:pt>
                <c:pt idx="1243">
                  <c:v>2505.5100000000002</c:v>
                </c:pt>
                <c:pt idx="1244">
                  <c:v>2506.4</c:v>
                </c:pt>
                <c:pt idx="1245">
                  <c:v>2534.5100000000002</c:v>
                </c:pt>
                <c:pt idx="1246">
                  <c:v>2517.37</c:v>
                </c:pt>
                <c:pt idx="1247">
                  <c:v>2446.81</c:v>
                </c:pt>
                <c:pt idx="1248">
                  <c:v>2354.17</c:v>
                </c:pt>
                <c:pt idx="1249">
                  <c:v>2308.1</c:v>
                </c:pt>
                <c:pt idx="1250">
                  <c:v>2343.96</c:v>
                </c:pt>
                <c:pt idx="1251">
                  <c:v>2377.8200000000002</c:v>
                </c:pt>
                <c:pt idx="1252">
                  <c:v>2395.63</c:v>
                </c:pt>
                <c:pt idx="1253">
                  <c:v>2472.16</c:v>
                </c:pt>
                <c:pt idx="1254">
                  <c:v>2520.2199999999998</c:v>
                </c:pt>
                <c:pt idx="1255">
                  <c:v>2525.9</c:v>
                </c:pt>
                <c:pt idx="1256">
                  <c:v>2530.7199999999998</c:v>
                </c:pt>
                <c:pt idx="1257">
                  <c:v>2507.0300000000002</c:v>
                </c:pt>
                <c:pt idx="1258">
                  <c:v>2503.33</c:v>
                </c:pt>
                <c:pt idx="1259">
                  <c:v>2497.0700000000002</c:v>
                </c:pt>
                <c:pt idx="1260">
                  <c:v>2503.41</c:v>
                </c:pt>
                <c:pt idx="1261">
                  <c:v>2474.63</c:v>
                </c:pt>
                <c:pt idx="1262">
                  <c:v>2426.08</c:v>
                </c:pt>
                <c:pt idx="1263">
                  <c:v>2431.16</c:v>
                </c:pt>
                <c:pt idx="1264">
                  <c:v>2418.31</c:v>
                </c:pt>
                <c:pt idx="1265">
                  <c:v>2406.3000000000002</c:v>
                </c:pt>
                <c:pt idx="1266">
                  <c:v>2379.0300000000002</c:v>
                </c:pt>
                <c:pt idx="1267">
                  <c:v>2370.02</c:v>
                </c:pt>
                <c:pt idx="1268">
                  <c:v>2386.5500000000002</c:v>
                </c:pt>
                <c:pt idx="1269">
                  <c:v>2422.2600000000002</c:v>
                </c:pt>
                <c:pt idx="1270">
                  <c:v>2418.15</c:v>
                </c:pt>
                <c:pt idx="1271">
                  <c:v>2414.38</c:v>
                </c:pt>
                <c:pt idx="1272">
                  <c:v>2457</c:v>
                </c:pt>
                <c:pt idx="1273">
                  <c:v>2484.2800000000002</c:v>
                </c:pt>
                <c:pt idx="1274">
                  <c:v>2472.2399999999998</c:v>
                </c:pt>
                <c:pt idx="1275">
                  <c:v>2469.7399999999998</c:v>
                </c:pt>
                <c:pt idx="1276">
                  <c:v>2524.0700000000002</c:v>
                </c:pt>
                <c:pt idx="1277">
                  <c:v>2520.6799999999998</c:v>
                </c:pt>
                <c:pt idx="1278">
                  <c:v>2577.34</c:v>
                </c:pt>
                <c:pt idx="1279">
                  <c:v>2569.06</c:v>
                </c:pt>
                <c:pt idx="1280">
                  <c:v>2573.5500000000002</c:v>
                </c:pt>
                <c:pt idx="1281">
                  <c:v>2570.04</c:v>
                </c:pt>
                <c:pt idx="1282">
                  <c:v>2519.5300000000002</c:v>
                </c:pt>
                <c:pt idx="1283">
                  <c:v>2609.9499999999998</c:v>
                </c:pt>
                <c:pt idx="1284">
                  <c:v>2605.4499999999998</c:v>
                </c:pt>
                <c:pt idx="1285">
                  <c:v>2629.76</c:v>
                </c:pt>
                <c:pt idx="1286">
                  <c:v>2627.7</c:v>
                </c:pt>
                <c:pt idx="1287">
                  <c:v>2625.8</c:v>
                </c:pt>
                <c:pt idx="1288">
                  <c:v>2700.29</c:v>
                </c:pt>
                <c:pt idx="1289">
                  <c:v>2745.09</c:v>
                </c:pt>
                <c:pt idx="1290">
                  <c:v>2760.71</c:v>
                </c:pt>
                <c:pt idx="1291">
                  <c:v>2777.86</c:v>
                </c:pt>
                <c:pt idx="1292">
                  <c:v>2815.95</c:v>
                </c:pt>
                <c:pt idx="1293">
                  <c:v>2825</c:v>
                </c:pt>
                <c:pt idx="1294">
                  <c:v>2889.08</c:v>
                </c:pt>
                <c:pt idx="1295">
                  <c:v>2884.71</c:v>
                </c:pt>
                <c:pt idx="1296">
                  <c:v>2930.39</c:v>
                </c:pt>
                <c:pt idx="1297">
                  <c:v>2923.12</c:v>
                </c:pt>
                <c:pt idx="1298">
                  <c:v>2903.46</c:v>
                </c:pt>
                <c:pt idx="1299">
                  <c:v>2954.58</c:v>
                </c:pt>
                <c:pt idx="1300">
                  <c:v>2907.14</c:v>
                </c:pt>
                <c:pt idx="1301">
                  <c:v>2908.52</c:v>
                </c:pt>
                <c:pt idx="1302">
                  <c:v>2926.97</c:v>
                </c:pt>
                <c:pt idx="1303">
                  <c:v>2933.58</c:v>
                </c:pt>
                <c:pt idx="1304">
                  <c:v>3030.51</c:v>
                </c:pt>
                <c:pt idx="1305">
                  <c:v>3059.3</c:v>
                </c:pt>
                <c:pt idx="1306">
                  <c:v>3141.67</c:v>
                </c:pt>
                <c:pt idx="1307">
                  <c:v>3190.28</c:v>
                </c:pt>
                <c:pt idx="1308">
                  <c:v>3256.34</c:v>
                </c:pt>
                <c:pt idx="1309">
                  <c:v>3335.2</c:v>
                </c:pt>
                <c:pt idx="1310">
                  <c:v>3431.53</c:v>
                </c:pt>
                <c:pt idx="1311">
                  <c:v>3474.44</c:v>
                </c:pt>
                <c:pt idx="1312">
                  <c:v>3568.9</c:v>
                </c:pt>
                <c:pt idx="1313">
                  <c:v>3641.74</c:v>
                </c:pt>
                <c:pt idx="1314">
                  <c:v>3736.72</c:v>
                </c:pt>
                <c:pt idx="1315">
                  <c:v>3910.7</c:v>
                </c:pt>
                <c:pt idx="1316">
                  <c:v>4161.25</c:v>
                </c:pt>
                <c:pt idx="1317">
                  <c:v>4427.3500000000004</c:v>
                </c:pt>
                <c:pt idx="1318">
                  <c:v>4747.6400000000003</c:v>
                </c:pt>
                <c:pt idx="1319">
                  <c:v>5033.6899999999996</c:v>
                </c:pt>
                <c:pt idx="1320">
                  <c:v>5422.94</c:v>
                </c:pt>
                <c:pt idx="1321">
                  <c:v>5759.27</c:v>
                </c:pt>
                <c:pt idx="1322">
                  <c:v>6073.44</c:v>
                </c:pt>
                <c:pt idx="1323">
                  <c:v>6218.11</c:v>
                </c:pt>
                <c:pt idx="1324">
                  <c:v>6351.07</c:v>
                </c:pt>
                <c:pt idx="1325">
                  <c:v>6357.43</c:v>
                </c:pt>
                <c:pt idx="1326">
                  <c:v>6330.26</c:v>
                </c:pt>
                <c:pt idx="1327">
                  <c:v>6168.7</c:v>
                </c:pt>
                <c:pt idx="1328">
                  <c:v>5931.47</c:v>
                </c:pt>
                <c:pt idx="1329">
                  <c:v>5670.61</c:v>
                </c:pt>
                <c:pt idx="1330">
                  <c:v>5361.59</c:v>
                </c:pt>
                <c:pt idx="1331">
                  <c:v>5146.38</c:v>
                </c:pt>
                <c:pt idx="1332">
                  <c:v>4882.51</c:v>
                </c:pt>
                <c:pt idx="1333">
                  <c:v>4623.1400000000003</c:v>
                </c:pt>
                <c:pt idx="1334">
                  <c:v>4436.83</c:v>
                </c:pt>
                <c:pt idx="1335">
                  <c:v>4281.34</c:v>
                </c:pt>
                <c:pt idx="1336">
                  <c:v>4226.55</c:v>
                </c:pt>
                <c:pt idx="1337">
                  <c:v>4060.95</c:v>
                </c:pt>
                <c:pt idx="1338">
                  <c:v>3958.35</c:v>
                </c:pt>
                <c:pt idx="1339">
                  <c:v>3844.47</c:v>
                </c:pt>
                <c:pt idx="1340">
                  <c:v>3796.4</c:v>
                </c:pt>
                <c:pt idx="1341">
                  <c:v>3722.93</c:v>
                </c:pt>
                <c:pt idx="1342">
                  <c:v>3737.41</c:v>
                </c:pt>
                <c:pt idx="1343">
                  <c:v>3655.74</c:v>
                </c:pt>
                <c:pt idx="1344">
                  <c:v>3580.15</c:v>
                </c:pt>
                <c:pt idx="1345">
                  <c:v>3573.34</c:v>
                </c:pt>
                <c:pt idx="1346">
                  <c:v>3581.81</c:v>
                </c:pt>
                <c:pt idx="1347">
                  <c:v>3624.91</c:v>
                </c:pt>
                <c:pt idx="1348">
                  <c:v>3568.46</c:v>
                </c:pt>
                <c:pt idx="1349">
                  <c:v>3560.58</c:v>
                </c:pt>
                <c:pt idx="1350">
                  <c:v>3562.67</c:v>
                </c:pt>
                <c:pt idx="1351">
                  <c:v>3552.6</c:v>
                </c:pt>
                <c:pt idx="1352">
                  <c:v>3550.77</c:v>
                </c:pt>
                <c:pt idx="1353">
                  <c:v>3490.05</c:v>
                </c:pt>
                <c:pt idx="1354">
                  <c:v>3497.85</c:v>
                </c:pt>
                <c:pt idx="1355">
                  <c:v>3480.37</c:v>
                </c:pt>
                <c:pt idx="1356">
                  <c:v>3484.95</c:v>
                </c:pt>
                <c:pt idx="1357">
                  <c:v>3489.75</c:v>
                </c:pt>
                <c:pt idx="1358">
                  <c:v>3538.81</c:v>
                </c:pt>
                <c:pt idx="1359">
                  <c:v>3518.01</c:v>
                </c:pt>
                <c:pt idx="1360">
                  <c:v>3537.21</c:v>
                </c:pt>
                <c:pt idx="1361">
                  <c:v>3544.16</c:v>
                </c:pt>
                <c:pt idx="1362">
                  <c:v>3597.27</c:v>
                </c:pt>
                <c:pt idx="1363">
                  <c:v>3574.14</c:v>
                </c:pt>
                <c:pt idx="1364">
                  <c:v>3539.57</c:v>
                </c:pt>
                <c:pt idx="1365">
                  <c:v>3598.89</c:v>
                </c:pt>
                <c:pt idx="1366">
                  <c:v>3591.64</c:v>
                </c:pt>
                <c:pt idx="1367">
                  <c:v>3609.15</c:v>
                </c:pt>
                <c:pt idx="1368">
                  <c:v>3620.6</c:v>
                </c:pt>
                <c:pt idx="1369">
                  <c:v>3595.98</c:v>
                </c:pt>
                <c:pt idx="1370">
                  <c:v>3619.59</c:v>
                </c:pt>
                <c:pt idx="1371">
                  <c:v>3663.48</c:v>
                </c:pt>
                <c:pt idx="1372">
                  <c:v>3681.2</c:v>
                </c:pt>
                <c:pt idx="1373">
                  <c:v>3692.76</c:v>
                </c:pt>
                <c:pt idx="1374">
                  <c:v>3771.47</c:v>
                </c:pt>
                <c:pt idx="1375">
                  <c:v>3781.09</c:v>
                </c:pt>
                <c:pt idx="1376">
                  <c:v>3755.96</c:v>
                </c:pt>
                <c:pt idx="1377">
                  <c:v>3771.15</c:v>
                </c:pt>
                <c:pt idx="1378">
                  <c:v>3801.05</c:v>
                </c:pt>
                <c:pt idx="1379">
                  <c:v>3784.72</c:v>
                </c:pt>
                <c:pt idx="1380">
                  <c:v>3779.8</c:v>
                </c:pt>
                <c:pt idx="1381">
                  <c:v>3821.93</c:v>
                </c:pt>
                <c:pt idx="1382">
                  <c:v>3828.48</c:v>
                </c:pt>
                <c:pt idx="1383">
                  <c:v>3842.46</c:v>
                </c:pt>
                <c:pt idx="1384">
                  <c:v>3841.04</c:v>
                </c:pt>
                <c:pt idx="1385">
                  <c:v>3879.7</c:v>
                </c:pt>
                <c:pt idx="1386">
                  <c:v>3940.01</c:v>
                </c:pt>
                <c:pt idx="1387">
                  <c:v>3965.57</c:v>
                </c:pt>
                <c:pt idx="1388">
                  <c:v>3960.62</c:v>
                </c:pt>
                <c:pt idx="1389">
                  <c:v>4012.89</c:v>
                </c:pt>
                <c:pt idx="1390">
                  <c:v>4043.96</c:v>
                </c:pt>
                <c:pt idx="1391">
                  <c:v>4083.55</c:v>
                </c:pt>
                <c:pt idx="1392">
                  <c:v>4146.13</c:v>
                </c:pt>
                <c:pt idx="1393">
                  <c:v>4203.6400000000003</c:v>
                </c:pt>
                <c:pt idx="1394">
                  <c:v>4245.67</c:v>
                </c:pt>
                <c:pt idx="1395">
                  <c:v>4231.07</c:v>
                </c:pt>
                <c:pt idx="1396">
                  <c:v>4244.24</c:v>
                </c:pt>
                <c:pt idx="1397">
                  <c:v>4279.1000000000004</c:v>
                </c:pt>
                <c:pt idx="1398">
                  <c:v>4313.22</c:v>
                </c:pt>
                <c:pt idx="1399">
                  <c:v>4309.0200000000004</c:v>
                </c:pt>
                <c:pt idx="1400">
                  <c:v>4354</c:v>
                </c:pt>
                <c:pt idx="1401">
                  <c:v>4377.6099999999997</c:v>
                </c:pt>
                <c:pt idx="1402">
                  <c:v>4388.1400000000003</c:v>
                </c:pt>
                <c:pt idx="1403">
                  <c:v>4394.9799999999996</c:v>
                </c:pt>
                <c:pt idx="1404">
                  <c:v>4368.3900000000003</c:v>
                </c:pt>
                <c:pt idx="1405">
                  <c:v>4413.42</c:v>
                </c:pt>
                <c:pt idx="1406">
                  <c:v>4446.53</c:v>
                </c:pt>
                <c:pt idx="1407">
                  <c:v>4464.3100000000004</c:v>
                </c:pt>
                <c:pt idx="1408">
                  <c:v>4417.3999999999996</c:v>
                </c:pt>
                <c:pt idx="1409">
                  <c:v>4321.6899999999996</c:v>
                </c:pt>
                <c:pt idx="1410">
                  <c:v>4292.84</c:v>
                </c:pt>
                <c:pt idx="1411">
                  <c:v>4191.87</c:v>
                </c:pt>
                <c:pt idx="1412">
                  <c:v>4147.75</c:v>
                </c:pt>
                <c:pt idx="1413">
                  <c:v>4079.02</c:v>
                </c:pt>
                <c:pt idx="1414">
                  <c:v>4009.66</c:v>
                </c:pt>
                <c:pt idx="1415">
                  <c:v>3956.44</c:v>
                </c:pt>
                <c:pt idx="1416">
                  <c:v>3880.58</c:v>
                </c:pt>
                <c:pt idx="1417">
                  <c:v>3848.04</c:v>
                </c:pt>
                <c:pt idx="1418">
                  <c:v>3882.3</c:v>
                </c:pt>
                <c:pt idx="1419">
                  <c:v>3914.26</c:v>
                </c:pt>
                <c:pt idx="1420">
                  <c:v>3928.05</c:v>
                </c:pt>
                <c:pt idx="1421">
                  <c:v>4006.32</c:v>
                </c:pt>
                <c:pt idx="1422">
                  <c:v>4083.27</c:v>
                </c:pt>
                <c:pt idx="1423">
                  <c:v>4074.92</c:v>
                </c:pt>
                <c:pt idx="1424">
                  <c:v>4082.85</c:v>
                </c:pt>
                <c:pt idx="1425">
                  <c:v>4127.08</c:v>
                </c:pt>
                <c:pt idx="1426">
                  <c:v>4156.5600000000004</c:v>
                </c:pt>
                <c:pt idx="1427">
                  <c:v>4107.5200000000004</c:v>
                </c:pt>
                <c:pt idx="1428">
                  <c:v>4141.26</c:v>
                </c:pt>
                <c:pt idx="1429">
                  <c:v>4164.59</c:v>
                </c:pt>
                <c:pt idx="1430">
                  <c:v>4160.5600000000004</c:v>
                </c:pt>
                <c:pt idx="1431">
                  <c:v>4154.6400000000003</c:v>
                </c:pt>
                <c:pt idx="1432">
                  <c:v>4138.3900000000003</c:v>
                </c:pt>
                <c:pt idx="1433">
                  <c:v>4220.72</c:v>
                </c:pt>
                <c:pt idx="1434">
                  <c:v>4251.17</c:v>
                </c:pt>
                <c:pt idx="1435">
                  <c:v>4294.03</c:v>
                </c:pt>
                <c:pt idx="1436">
                  <c:v>4299.3900000000003</c:v>
                </c:pt>
                <c:pt idx="1437">
                  <c:v>4310.26</c:v>
                </c:pt>
                <c:pt idx="1438">
                  <c:v>4356.92</c:v>
                </c:pt>
                <c:pt idx="1439">
                  <c:v>4373.97</c:v>
                </c:pt>
                <c:pt idx="1440">
                  <c:v>4411.84</c:v>
                </c:pt>
                <c:pt idx="1441">
                  <c:v>4407.4799999999996</c:v>
                </c:pt>
                <c:pt idx="1442">
                  <c:v>4341.1000000000004</c:v>
                </c:pt>
                <c:pt idx="1443">
                  <c:v>4312.6899999999996</c:v>
                </c:pt>
                <c:pt idx="1444">
                  <c:v>4387.41</c:v>
                </c:pt>
                <c:pt idx="1445">
                  <c:v>4356.95</c:v>
                </c:pt>
                <c:pt idx="1446">
                  <c:v>4309.8999999999996</c:v>
                </c:pt>
                <c:pt idx="1447">
                  <c:v>4264.62</c:v>
                </c:pt>
                <c:pt idx="1448">
                  <c:v>4234.28</c:v>
                </c:pt>
                <c:pt idx="1449">
                  <c:v>4232.1400000000003</c:v>
                </c:pt>
                <c:pt idx="1450">
                  <c:v>4203.43</c:v>
                </c:pt>
                <c:pt idx="1451">
                  <c:v>4163.1499999999996</c:v>
                </c:pt>
                <c:pt idx="1452">
                  <c:v>4069.95</c:v>
                </c:pt>
                <c:pt idx="1453">
                  <c:v>4040.06</c:v>
                </c:pt>
                <c:pt idx="1454">
                  <c:v>4041.34</c:v>
                </c:pt>
                <c:pt idx="1455">
                  <c:v>4018.3</c:v>
                </c:pt>
                <c:pt idx="1456">
                  <c:v>4031.02</c:v>
                </c:pt>
                <c:pt idx="1457">
                  <c:v>4016.82</c:v>
                </c:pt>
                <c:pt idx="1458">
                  <c:v>4042.89</c:v>
                </c:pt>
                <c:pt idx="1459">
                  <c:v>4089.45</c:v>
                </c:pt>
                <c:pt idx="1460">
                  <c:v>4111.32</c:v>
                </c:pt>
                <c:pt idx="1461">
                  <c:v>4077.28</c:v>
                </c:pt>
                <c:pt idx="1462">
                  <c:v>4060.04</c:v>
                </c:pt>
                <c:pt idx="1463">
                  <c:v>4065.24</c:v>
                </c:pt>
                <c:pt idx="1464">
                  <c:v>4092.42</c:v>
                </c:pt>
                <c:pt idx="1465">
                  <c:v>4101.6899999999996</c:v>
                </c:pt>
                <c:pt idx="1466">
                  <c:v>4085.33</c:v>
                </c:pt>
                <c:pt idx="1467">
                  <c:v>4063.66</c:v>
                </c:pt>
                <c:pt idx="1468">
                  <c:v>4046.98</c:v>
                </c:pt>
                <c:pt idx="1469">
                  <c:v>4097.7700000000004</c:v>
                </c:pt>
                <c:pt idx="1470">
                  <c:v>4120.76</c:v>
                </c:pt>
                <c:pt idx="1471">
                  <c:v>4183.49</c:v>
                </c:pt>
                <c:pt idx="1472">
                  <c:v>4273.12</c:v>
                </c:pt>
                <c:pt idx="1473">
                  <c:v>4342.47</c:v>
                </c:pt>
                <c:pt idx="1474">
                  <c:v>4375.33</c:v>
                </c:pt>
                <c:pt idx="1475">
                  <c:v>4391.57</c:v>
                </c:pt>
                <c:pt idx="1476">
                  <c:v>4371.62</c:v>
                </c:pt>
                <c:pt idx="1477">
                  <c:v>4379.1899999999996</c:v>
                </c:pt>
                <c:pt idx="1478">
                  <c:v>4384.8</c:v>
                </c:pt>
                <c:pt idx="1479">
                  <c:v>4379.21</c:v>
                </c:pt>
                <c:pt idx="1480">
                  <c:v>4365.1000000000004</c:v>
                </c:pt>
                <c:pt idx="1481">
                  <c:v>4308.76</c:v>
                </c:pt>
                <c:pt idx="1482">
                  <c:v>4301.55</c:v>
                </c:pt>
                <c:pt idx="1483">
                  <c:v>4314.67</c:v>
                </c:pt>
                <c:pt idx="1484">
                  <c:v>4324.1099999999997</c:v>
                </c:pt>
                <c:pt idx="1485">
                  <c:v>4362</c:v>
                </c:pt>
                <c:pt idx="1486">
                  <c:v>4357.1099999999997</c:v>
                </c:pt>
                <c:pt idx="1487">
                  <c:v>4399.8500000000004</c:v>
                </c:pt>
                <c:pt idx="1488">
                  <c:v>4457.26</c:v>
                </c:pt>
                <c:pt idx="1489">
                  <c:v>4475.38</c:v>
                </c:pt>
                <c:pt idx="1490">
                  <c:v>4493.38</c:v>
                </c:pt>
                <c:pt idx="1491">
                  <c:v>4530.03</c:v>
                </c:pt>
                <c:pt idx="1492">
                  <c:v>4559.01</c:v>
                </c:pt>
                <c:pt idx="1493">
                  <c:v>4632.7700000000004</c:v>
                </c:pt>
                <c:pt idx="1494">
                  <c:v>4692.32</c:v>
                </c:pt>
                <c:pt idx="1495">
                  <c:v>4713.45</c:v>
                </c:pt>
                <c:pt idx="1496">
                  <c:v>4770.08</c:v>
                </c:pt>
                <c:pt idx="1497">
                  <c:v>4838.67</c:v>
                </c:pt>
                <c:pt idx="1498">
                  <c:v>4971.43</c:v>
                </c:pt>
                <c:pt idx="1499">
                  <c:v>5144.6400000000003</c:v>
                </c:pt>
                <c:pt idx="1500">
                  <c:v>5284.5</c:v>
                </c:pt>
                <c:pt idx="1501">
                  <c:v>5467.7</c:v>
                </c:pt>
                <c:pt idx="1502">
                  <c:v>5657.87</c:v>
                </c:pt>
                <c:pt idx="1503">
                  <c:v>5915.36</c:v>
                </c:pt>
                <c:pt idx="1504">
                  <c:v>6129.75</c:v>
                </c:pt>
                <c:pt idx="1505">
                  <c:v>6247.83</c:v>
                </c:pt>
                <c:pt idx="1506">
                  <c:v>6372.17</c:v>
                </c:pt>
                <c:pt idx="1507">
                  <c:v>6394.13</c:v>
                </c:pt>
                <c:pt idx="1508">
                  <c:v>6364.77</c:v>
                </c:pt>
                <c:pt idx="1509">
                  <c:v>6286.79</c:v>
                </c:pt>
                <c:pt idx="1510">
                  <c:v>6125.81</c:v>
                </c:pt>
                <c:pt idx="1511">
                  <c:v>5904.27</c:v>
                </c:pt>
                <c:pt idx="1512">
                  <c:v>5666.25</c:v>
                </c:pt>
                <c:pt idx="1513">
                  <c:v>5483.72</c:v>
                </c:pt>
                <c:pt idx="1514">
                  <c:v>5282.27</c:v>
                </c:pt>
                <c:pt idx="1515">
                  <c:v>5100.3100000000004</c:v>
                </c:pt>
                <c:pt idx="1516">
                  <c:v>4915.87</c:v>
                </c:pt>
                <c:pt idx="1517">
                  <c:v>4819.24</c:v>
                </c:pt>
                <c:pt idx="1518">
                  <c:v>4727.1899999999996</c:v>
                </c:pt>
                <c:pt idx="1519">
                  <c:v>4639.37</c:v>
                </c:pt>
                <c:pt idx="1520">
                  <c:v>4543.3999999999996</c:v>
                </c:pt>
                <c:pt idx="1521">
                  <c:v>4440.84</c:v>
                </c:pt>
                <c:pt idx="1522">
                  <c:v>4420.74</c:v>
                </c:pt>
                <c:pt idx="1523">
                  <c:v>4401.2</c:v>
                </c:pt>
                <c:pt idx="1524">
                  <c:v>4401.7299999999996</c:v>
                </c:pt>
                <c:pt idx="1525">
                  <c:v>4380.76</c:v>
                </c:pt>
                <c:pt idx="1526">
                  <c:v>4386.71</c:v>
                </c:pt>
                <c:pt idx="1527">
                  <c:v>4383.05</c:v>
                </c:pt>
                <c:pt idx="1528">
                  <c:v>4405.54</c:v>
                </c:pt>
                <c:pt idx="1529">
                  <c:v>4441.66</c:v>
                </c:pt>
                <c:pt idx="1530">
                  <c:v>4428.25</c:v>
                </c:pt>
                <c:pt idx="1531">
                  <c:v>4408.71</c:v>
                </c:pt>
                <c:pt idx="1532">
                  <c:v>4431.99</c:v>
                </c:pt>
                <c:pt idx="1533">
                  <c:v>4379.62</c:v>
                </c:pt>
                <c:pt idx="1534">
                  <c:v>4330.37</c:v>
                </c:pt>
                <c:pt idx="1535">
                  <c:v>4271.79</c:v>
                </c:pt>
                <c:pt idx="1536">
                  <c:v>4212.54</c:v>
                </c:pt>
                <c:pt idx="1537">
                  <c:v>4121.71</c:v>
                </c:pt>
                <c:pt idx="1538">
                  <c:v>4096.53</c:v>
                </c:pt>
                <c:pt idx="1539">
                  <c:v>4034.47</c:v>
                </c:pt>
                <c:pt idx="1540">
                  <c:v>4020.8</c:v>
                </c:pt>
                <c:pt idx="1541">
                  <c:v>3977.92</c:v>
                </c:pt>
                <c:pt idx="1542">
                  <c:v>3970.68</c:v>
                </c:pt>
                <c:pt idx="1543">
                  <c:v>3918.6</c:v>
                </c:pt>
                <c:pt idx="1544">
                  <c:v>3930.52</c:v>
                </c:pt>
                <c:pt idx="1545">
                  <c:v>3916.72</c:v>
                </c:pt>
                <c:pt idx="1546">
                  <c:v>3916.76</c:v>
                </c:pt>
                <c:pt idx="1547">
                  <c:v>3973.85</c:v>
                </c:pt>
                <c:pt idx="1548">
                  <c:v>3994.89</c:v>
                </c:pt>
                <c:pt idx="1549">
                  <c:v>3933.11</c:v>
                </c:pt>
                <c:pt idx="1550">
                  <c:v>3949.54</c:v>
                </c:pt>
                <c:pt idx="1551">
                  <c:v>3993.09</c:v>
                </c:pt>
                <c:pt idx="1552">
                  <c:v>4014.02</c:v>
                </c:pt>
                <c:pt idx="1553">
                  <c:v>3993.49</c:v>
                </c:pt>
                <c:pt idx="1554">
                  <c:v>3981.74</c:v>
                </c:pt>
                <c:pt idx="1555">
                  <c:v>3974.71</c:v>
                </c:pt>
                <c:pt idx="1556">
                  <c:v>4011.1</c:v>
                </c:pt>
                <c:pt idx="1557">
                  <c:v>3952.04</c:v>
                </c:pt>
                <c:pt idx="1558">
                  <c:v>3923.45</c:v>
                </c:pt>
                <c:pt idx="1559">
                  <c:v>3857.29</c:v>
                </c:pt>
                <c:pt idx="1560">
                  <c:v>3846.11</c:v>
                </c:pt>
                <c:pt idx="1561">
                  <c:v>3798.62</c:v>
                </c:pt>
                <c:pt idx="1562">
                  <c:v>3762.62</c:v>
                </c:pt>
                <c:pt idx="1563">
                  <c:v>3823.38</c:v>
                </c:pt>
                <c:pt idx="1564">
                  <c:v>3735.35</c:v>
                </c:pt>
                <c:pt idx="1565">
                  <c:v>3726.17</c:v>
                </c:pt>
                <c:pt idx="1566">
                  <c:v>3817.01</c:v>
                </c:pt>
                <c:pt idx="1567">
                  <c:v>3897.06</c:v>
                </c:pt>
                <c:pt idx="1568">
                  <c:v>3948.19</c:v>
                </c:pt>
                <c:pt idx="1569">
                  <c:v>3980.42</c:v>
                </c:pt>
                <c:pt idx="1570">
                  <c:v>4018.55</c:v>
                </c:pt>
                <c:pt idx="1571">
                  <c:v>4116.3</c:v>
                </c:pt>
                <c:pt idx="1572">
                  <c:v>4111.74</c:v>
                </c:pt>
                <c:pt idx="1573">
                  <c:v>4079.1</c:v>
                </c:pt>
                <c:pt idx="1574">
                  <c:v>4032.09</c:v>
                </c:pt>
                <c:pt idx="1575">
                  <c:v>3958.85</c:v>
                </c:pt>
                <c:pt idx="1576">
                  <c:v>3907.37</c:v>
                </c:pt>
                <c:pt idx="1577">
                  <c:v>3861.07</c:v>
                </c:pt>
                <c:pt idx="1578">
                  <c:v>3821.46</c:v>
                </c:pt>
                <c:pt idx="1579">
                  <c:v>3797.97</c:v>
                </c:pt>
                <c:pt idx="1580">
                  <c:v>3712.31</c:v>
                </c:pt>
                <c:pt idx="1581">
                  <c:v>3684.84</c:v>
                </c:pt>
                <c:pt idx="1582">
                  <c:v>3676.4</c:v>
                </c:pt>
                <c:pt idx="1583">
                  <c:v>3661.26</c:v>
                </c:pt>
                <c:pt idx="1584">
                  <c:v>3637.99</c:v>
                </c:pt>
                <c:pt idx="1585">
                  <c:v>3619.21</c:v>
                </c:pt>
                <c:pt idx="1586">
                  <c:v>3602.47</c:v>
                </c:pt>
                <c:pt idx="1587">
                  <c:v>3594.09</c:v>
                </c:pt>
                <c:pt idx="1588">
                  <c:v>3517.63</c:v>
                </c:pt>
                <c:pt idx="1589">
                  <c:v>3484.57</c:v>
                </c:pt>
                <c:pt idx="1590">
                  <c:v>3515.75</c:v>
                </c:pt>
                <c:pt idx="1591">
                  <c:v>3465.86</c:v>
                </c:pt>
                <c:pt idx="1592">
                  <c:v>3470.54</c:v>
                </c:pt>
                <c:pt idx="1593">
                  <c:v>3483.04</c:v>
                </c:pt>
                <c:pt idx="1594">
                  <c:v>3474.96</c:v>
                </c:pt>
                <c:pt idx="1595">
                  <c:v>3473.81</c:v>
                </c:pt>
                <c:pt idx="1596">
                  <c:v>3506.88</c:v>
                </c:pt>
                <c:pt idx="1597">
                  <c:v>3499.3</c:v>
                </c:pt>
                <c:pt idx="1598">
                  <c:v>3500.27</c:v>
                </c:pt>
                <c:pt idx="1599">
                  <c:v>3477.9</c:v>
                </c:pt>
                <c:pt idx="1600">
                  <c:v>3408.69</c:v>
                </c:pt>
                <c:pt idx="1601">
                  <c:v>3390.61</c:v>
                </c:pt>
                <c:pt idx="1602">
                  <c:v>3378.53</c:v>
                </c:pt>
                <c:pt idx="1603">
                  <c:v>3348.55</c:v>
                </c:pt>
                <c:pt idx="1604">
                  <c:v>3340.58</c:v>
                </c:pt>
                <c:pt idx="1605">
                  <c:v>3338.32</c:v>
                </c:pt>
                <c:pt idx="1606">
                  <c:v>3370.24</c:v>
                </c:pt>
                <c:pt idx="1607">
                  <c:v>3324.53</c:v>
                </c:pt>
                <c:pt idx="1608">
                  <c:v>3360.11</c:v>
                </c:pt>
                <c:pt idx="1609">
                  <c:v>3361.1</c:v>
                </c:pt>
                <c:pt idx="1610">
                  <c:v>3392.24</c:v>
                </c:pt>
                <c:pt idx="1611">
                  <c:v>3407.7</c:v>
                </c:pt>
                <c:pt idx="1612">
                  <c:v>3443.92</c:v>
                </c:pt>
                <c:pt idx="1613">
                  <c:v>3362.64</c:v>
                </c:pt>
                <c:pt idx="1614">
                  <c:v>3334.28</c:v>
                </c:pt>
                <c:pt idx="1615">
                  <c:v>3302.68</c:v>
                </c:pt>
                <c:pt idx="1616">
                  <c:v>3266.87</c:v>
                </c:pt>
                <c:pt idx="1617">
                  <c:v>3259.78</c:v>
                </c:pt>
                <c:pt idx="1618">
                  <c:v>3270.43</c:v>
                </c:pt>
                <c:pt idx="1619">
                  <c:v>3235.48</c:v>
                </c:pt>
                <c:pt idx="1620">
                  <c:v>3216.26</c:v>
                </c:pt>
                <c:pt idx="1621">
                  <c:v>3169.34</c:v>
                </c:pt>
                <c:pt idx="1622">
                  <c:v>3157.9</c:v>
                </c:pt>
                <c:pt idx="1623">
                  <c:v>3148.41</c:v>
                </c:pt>
                <c:pt idx="1624">
                  <c:v>3117.45</c:v>
                </c:pt>
                <c:pt idx="1625">
                  <c:v>3118.05</c:v>
                </c:pt>
                <c:pt idx="1626">
                  <c:v>3139.44</c:v>
                </c:pt>
                <c:pt idx="1627">
                  <c:v>3105.09</c:v>
                </c:pt>
                <c:pt idx="1628">
                  <c:v>3116.72</c:v>
                </c:pt>
                <c:pt idx="1629">
                  <c:v>3061.92</c:v>
                </c:pt>
                <c:pt idx="1630">
                  <c:v>3099</c:v>
                </c:pt>
                <c:pt idx="1631">
                  <c:v>3082.87</c:v>
                </c:pt>
                <c:pt idx="1632">
                  <c:v>3089.19</c:v>
                </c:pt>
                <c:pt idx="1633">
                  <c:v>3068.9</c:v>
                </c:pt>
                <c:pt idx="1634">
                  <c:v>3123.7</c:v>
                </c:pt>
                <c:pt idx="1635">
                  <c:v>3114.32</c:v>
                </c:pt>
                <c:pt idx="1636">
                  <c:v>3110.8</c:v>
                </c:pt>
                <c:pt idx="1637">
                  <c:v>3087.21</c:v>
                </c:pt>
                <c:pt idx="1638">
                  <c:v>3081.11</c:v>
                </c:pt>
                <c:pt idx="1639">
                  <c:v>3128.4</c:v>
                </c:pt>
                <c:pt idx="1640">
                  <c:v>3188.99</c:v>
                </c:pt>
                <c:pt idx="1641">
                  <c:v>3341.5</c:v>
                </c:pt>
                <c:pt idx="1642">
                  <c:v>3612.61</c:v>
                </c:pt>
                <c:pt idx="1643">
                  <c:v>4003.39</c:v>
                </c:pt>
                <c:pt idx="1644">
                  <c:v>4556.72</c:v>
                </c:pt>
                <c:pt idx="1645">
                  <c:v>5165.55</c:v>
                </c:pt>
                <c:pt idx="1646">
                  <c:v>5745.75</c:v>
                </c:pt>
                <c:pt idx="1647">
                  <c:v>6205.93</c:v>
                </c:pt>
                <c:pt idx="1648">
                  <c:v>6482.06</c:v>
                </c:pt>
                <c:pt idx="1649">
                  <c:v>6604.38</c:v>
                </c:pt>
                <c:pt idx="1650">
                  <c:v>6586.92</c:v>
                </c:pt>
                <c:pt idx="1651">
                  <c:v>6369.99</c:v>
                </c:pt>
                <c:pt idx="1652">
                  <c:v>5976.39</c:v>
                </c:pt>
                <c:pt idx="1653">
                  <c:v>5470.37</c:v>
                </c:pt>
                <c:pt idx="1654">
                  <c:v>4843.84</c:v>
                </c:pt>
                <c:pt idx="1655">
                  <c:v>4223.59</c:v>
                </c:pt>
                <c:pt idx="1656">
                  <c:v>3608.97</c:v>
                </c:pt>
                <c:pt idx="1657">
                  <c:v>3101.65</c:v>
                </c:pt>
                <c:pt idx="1658">
                  <c:v>2726.37</c:v>
                </c:pt>
                <c:pt idx="1659">
                  <c:v>2530.63</c:v>
                </c:pt>
                <c:pt idx="1660">
                  <c:v>2485.1</c:v>
                </c:pt>
                <c:pt idx="1661">
                  <c:v>2490.0700000000002</c:v>
                </c:pt>
                <c:pt idx="1662">
                  <c:v>2446.59</c:v>
                </c:pt>
                <c:pt idx="1663">
                  <c:v>2381.3000000000002</c:v>
                </c:pt>
                <c:pt idx="1664">
                  <c:v>2284.06</c:v>
                </c:pt>
                <c:pt idx="1665">
                  <c:v>2260.3200000000002</c:v>
                </c:pt>
                <c:pt idx="1666">
                  <c:v>2186.69</c:v>
                </c:pt>
                <c:pt idx="1667">
                  <c:v>2122.65</c:v>
                </c:pt>
                <c:pt idx="1668">
                  <c:v>2081.6999999999998</c:v>
                </c:pt>
                <c:pt idx="1669">
                  <c:v>2047.17</c:v>
                </c:pt>
                <c:pt idx="1670">
                  <c:v>2005.53</c:v>
                </c:pt>
                <c:pt idx="1671">
                  <c:v>1974.02</c:v>
                </c:pt>
                <c:pt idx="1672">
                  <c:v>1974.4</c:v>
                </c:pt>
                <c:pt idx="1673">
                  <c:v>1946.66</c:v>
                </c:pt>
                <c:pt idx="1674">
                  <c:v>1878</c:v>
                </c:pt>
                <c:pt idx="1675">
                  <c:v>1854.9</c:v>
                </c:pt>
                <c:pt idx="1676">
                  <c:v>1804.82</c:v>
                </c:pt>
                <c:pt idx="1677">
                  <c:v>1790.5</c:v>
                </c:pt>
                <c:pt idx="1678">
                  <c:v>1754.64</c:v>
                </c:pt>
                <c:pt idx="1679">
                  <c:v>1768.68</c:v>
                </c:pt>
                <c:pt idx="1680">
                  <c:v>1719.24</c:v>
                </c:pt>
                <c:pt idx="1681">
                  <c:v>1649.37</c:v>
                </c:pt>
                <c:pt idx="1682">
                  <c:v>1579.53</c:v>
                </c:pt>
                <c:pt idx="1683">
                  <c:v>1552.93</c:v>
                </c:pt>
                <c:pt idx="1684">
                  <c:v>1541.27</c:v>
                </c:pt>
                <c:pt idx="1685">
                  <c:v>1535.35</c:v>
                </c:pt>
                <c:pt idx="1686">
                  <c:v>1512.41</c:v>
                </c:pt>
                <c:pt idx="1687">
                  <c:v>1476.88</c:v>
                </c:pt>
                <c:pt idx="1688">
                  <c:v>1488.84</c:v>
                </c:pt>
                <c:pt idx="1689">
                  <c:v>1454.18</c:v>
                </c:pt>
                <c:pt idx="1690">
                  <c:v>1375.23</c:v>
                </c:pt>
                <c:pt idx="1691">
                  <c:v>1345.52</c:v>
                </c:pt>
                <c:pt idx="1692">
                  <c:v>1256.0999999999999</c:v>
                </c:pt>
                <c:pt idx="1693">
                  <c:v>1266.3900000000001</c:v>
                </c:pt>
                <c:pt idx="1694">
                  <c:v>1278.5899999999999</c:v>
                </c:pt>
                <c:pt idx="1695">
                  <c:v>1263.6099999999999</c:v>
                </c:pt>
                <c:pt idx="1696">
                  <c:v>1172.8499999999999</c:v>
                </c:pt>
                <c:pt idx="1697">
                  <c:v>1134.24</c:v>
                </c:pt>
                <c:pt idx="1698">
                  <c:v>1144.83</c:v>
                </c:pt>
                <c:pt idx="1699">
                  <c:v>1174.52</c:v>
                </c:pt>
                <c:pt idx="1700">
                  <c:v>1192.99</c:v>
                </c:pt>
                <c:pt idx="1701">
                  <c:v>1220.6500000000001</c:v>
                </c:pt>
                <c:pt idx="1702">
                  <c:v>1181.45</c:v>
                </c:pt>
                <c:pt idx="1703">
                  <c:v>1183.74</c:v>
                </c:pt>
                <c:pt idx="1704">
                  <c:v>1172.45</c:v>
                </c:pt>
                <c:pt idx="1705">
                  <c:v>1121.46</c:v>
                </c:pt>
                <c:pt idx="1706">
                  <c:v>1058.76</c:v>
                </c:pt>
                <c:pt idx="1707">
                  <c:v>963.04</c:v>
                </c:pt>
                <c:pt idx="1708">
                  <c:v>863.81</c:v>
                </c:pt>
                <c:pt idx="1709">
                  <c:v>832.58900000000006</c:v>
                </c:pt>
                <c:pt idx="1710">
                  <c:v>819.98599999999999</c:v>
                </c:pt>
                <c:pt idx="1711">
                  <c:v>742.346</c:v>
                </c:pt>
                <c:pt idx="1712">
                  <c:v>713.197</c:v>
                </c:pt>
                <c:pt idx="1713">
                  <c:v>722.28399999999999</c:v>
                </c:pt>
                <c:pt idx="1714">
                  <c:v>729.73299999999995</c:v>
                </c:pt>
                <c:pt idx="1715">
                  <c:v>734.16800000000001</c:v>
                </c:pt>
                <c:pt idx="1716">
                  <c:v>728.13</c:v>
                </c:pt>
                <c:pt idx="1717">
                  <c:v>704.50900000000001</c:v>
                </c:pt>
                <c:pt idx="1718">
                  <c:v>656.64</c:v>
                </c:pt>
                <c:pt idx="1719">
                  <c:v>627.20500000000004</c:v>
                </c:pt>
                <c:pt idx="1720">
                  <c:v>577.75199999999995</c:v>
                </c:pt>
                <c:pt idx="1721">
                  <c:v>532.57100000000003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Chlorite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353.048</c:v>
                </c:pt>
                <c:pt idx="1">
                  <c:v>457.17</c:v>
                </c:pt>
                <c:pt idx="2">
                  <c:v>555.30100000000004</c:v>
                </c:pt>
                <c:pt idx="3">
                  <c:v>593.76</c:v>
                </c:pt>
                <c:pt idx="4">
                  <c:v>704.70500000000004</c:v>
                </c:pt>
                <c:pt idx="5">
                  <c:v>798.19299999999998</c:v>
                </c:pt>
                <c:pt idx="6">
                  <c:v>959.96199999999999</c:v>
                </c:pt>
                <c:pt idx="7">
                  <c:v>1033.99</c:v>
                </c:pt>
                <c:pt idx="8">
                  <c:v>1102.8599999999999</c:v>
                </c:pt>
                <c:pt idx="9">
                  <c:v>1100.31</c:v>
                </c:pt>
                <c:pt idx="10">
                  <c:v>1047.19</c:v>
                </c:pt>
                <c:pt idx="11">
                  <c:v>1054.26</c:v>
                </c:pt>
                <c:pt idx="12">
                  <c:v>1146.8399999999999</c:v>
                </c:pt>
                <c:pt idx="13">
                  <c:v>1160.3699999999999</c:v>
                </c:pt>
                <c:pt idx="14">
                  <c:v>1210.17</c:v>
                </c:pt>
                <c:pt idx="15">
                  <c:v>1243.77</c:v>
                </c:pt>
                <c:pt idx="16">
                  <c:v>1174.78</c:v>
                </c:pt>
                <c:pt idx="17">
                  <c:v>1158.21</c:v>
                </c:pt>
                <c:pt idx="18">
                  <c:v>1164.1500000000001</c:v>
                </c:pt>
                <c:pt idx="19">
                  <c:v>1194.6199999999999</c:v>
                </c:pt>
                <c:pt idx="20">
                  <c:v>1255.47</c:v>
                </c:pt>
                <c:pt idx="21">
                  <c:v>1324.74</c:v>
                </c:pt>
                <c:pt idx="22">
                  <c:v>1426.3</c:v>
                </c:pt>
                <c:pt idx="23">
                  <c:v>1467.61</c:v>
                </c:pt>
                <c:pt idx="24">
                  <c:v>1508.65</c:v>
                </c:pt>
                <c:pt idx="25">
                  <c:v>1434.89</c:v>
                </c:pt>
                <c:pt idx="26">
                  <c:v>1374.96</c:v>
                </c:pt>
                <c:pt idx="27">
                  <c:v>1370.2</c:v>
                </c:pt>
                <c:pt idx="28">
                  <c:v>1400.88</c:v>
                </c:pt>
                <c:pt idx="29">
                  <c:v>1459.85</c:v>
                </c:pt>
                <c:pt idx="30">
                  <c:v>1487.11</c:v>
                </c:pt>
                <c:pt idx="31">
                  <c:v>1465.06</c:v>
                </c:pt>
                <c:pt idx="32">
                  <c:v>1428.78</c:v>
                </c:pt>
                <c:pt idx="33">
                  <c:v>1444.57</c:v>
                </c:pt>
                <c:pt idx="34">
                  <c:v>1420.57</c:v>
                </c:pt>
                <c:pt idx="35">
                  <c:v>1402.47</c:v>
                </c:pt>
                <c:pt idx="36">
                  <c:v>1383.41</c:v>
                </c:pt>
                <c:pt idx="37">
                  <c:v>1376.96</c:v>
                </c:pt>
                <c:pt idx="38">
                  <c:v>1357.29</c:v>
                </c:pt>
                <c:pt idx="39">
                  <c:v>1345.73</c:v>
                </c:pt>
                <c:pt idx="40">
                  <c:v>1212.27</c:v>
                </c:pt>
                <c:pt idx="41">
                  <c:v>1101.45</c:v>
                </c:pt>
                <c:pt idx="42">
                  <c:v>1105.56</c:v>
                </c:pt>
                <c:pt idx="43">
                  <c:v>1151.28</c:v>
                </c:pt>
                <c:pt idx="44">
                  <c:v>1301.42</c:v>
                </c:pt>
                <c:pt idx="45">
                  <c:v>1331.17</c:v>
                </c:pt>
                <c:pt idx="46">
                  <c:v>1354.6</c:v>
                </c:pt>
                <c:pt idx="47">
                  <c:v>1376.74</c:v>
                </c:pt>
                <c:pt idx="48">
                  <c:v>1440.96</c:v>
                </c:pt>
                <c:pt idx="49">
                  <c:v>1395.1</c:v>
                </c:pt>
                <c:pt idx="50">
                  <c:v>1342.55</c:v>
                </c:pt>
                <c:pt idx="51">
                  <c:v>1411.23</c:v>
                </c:pt>
                <c:pt idx="52">
                  <c:v>1400.11</c:v>
                </c:pt>
                <c:pt idx="53">
                  <c:v>1330.94</c:v>
                </c:pt>
                <c:pt idx="54">
                  <c:v>1294.3599999999999</c:v>
                </c:pt>
                <c:pt idx="55">
                  <c:v>1207.5999999999999</c:v>
                </c:pt>
                <c:pt idx="56">
                  <c:v>1079.1500000000001</c:v>
                </c:pt>
                <c:pt idx="57">
                  <c:v>1068.8800000000001</c:v>
                </c:pt>
                <c:pt idx="58">
                  <c:v>1108.92</c:v>
                </c:pt>
                <c:pt idx="59">
                  <c:v>1179.69</c:v>
                </c:pt>
                <c:pt idx="60">
                  <c:v>1242.27</c:v>
                </c:pt>
                <c:pt idx="61">
                  <c:v>1190.44</c:v>
                </c:pt>
                <c:pt idx="62">
                  <c:v>1297.28</c:v>
                </c:pt>
                <c:pt idx="63">
                  <c:v>1290.6099999999999</c:v>
                </c:pt>
                <c:pt idx="64">
                  <c:v>1352.94</c:v>
                </c:pt>
                <c:pt idx="65">
                  <c:v>1348.86</c:v>
                </c:pt>
                <c:pt idx="66">
                  <c:v>1406.58</c:v>
                </c:pt>
                <c:pt idx="67">
                  <c:v>1457.06</c:v>
                </c:pt>
                <c:pt idx="68">
                  <c:v>1454.6</c:v>
                </c:pt>
                <c:pt idx="69">
                  <c:v>1405.13</c:v>
                </c:pt>
                <c:pt idx="70">
                  <c:v>1343.77</c:v>
                </c:pt>
                <c:pt idx="71">
                  <c:v>1292.32</c:v>
                </c:pt>
                <c:pt idx="72">
                  <c:v>1260.08</c:v>
                </c:pt>
                <c:pt idx="73">
                  <c:v>1293.55</c:v>
                </c:pt>
                <c:pt idx="74">
                  <c:v>1290.1199999999999</c:v>
                </c:pt>
                <c:pt idx="75">
                  <c:v>1284.1199999999999</c:v>
                </c:pt>
                <c:pt idx="76">
                  <c:v>1280.25</c:v>
                </c:pt>
                <c:pt idx="77">
                  <c:v>1288.8699999999999</c:v>
                </c:pt>
                <c:pt idx="78">
                  <c:v>1404.74</c:v>
                </c:pt>
                <c:pt idx="79">
                  <c:v>1417.82</c:v>
                </c:pt>
                <c:pt idx="80">
                  <c:v>1538.52</c:v>
                </c:pt>
                <c:pt idx="81">
                  <c:v>1587.45</c:v>
                </c:pt>
                <c:pt idx="82">
                  <c:v>1641.62</c:v>
                </c:pt>
                <c:pt idx="83">
                  <c:v>1698.68</c:v>
                </c:pt>
                <c:pt idx="84">
                  <c:v>1810.92</c:v>
                </c:pt>
                <c:pt idx="85">
                  <c:v>1834.07</c:v>
                </c:pt>
                <c:pt idx="86">
                  <c:v>1848.18</c:v>
                </c:pt>
                <c:pt idx="87">
                  <c:v>1868.75</c:v>
                </c:pt>
                <c:pt idx="88">
                  <c:v>1915.91</c:v>
                </c:pt>
                <c:pt idx="89">
                  <c:v>1936.57</c:v>
                </c:pt>
                <c:pt idx="90">
                  <c:v>1936.65</c:v>
                </c:pt>
                <c:pt idx="91">
                  <c:v>2021.03</c:v>
                </c:pt>
                <c:pt idx="92">
                  <c:v>2128.2399999999998</c:v>
                </c:pt>
                <c:pt idx="93">
                  <c:v>2233.94</c:v>
                </c:pt>
                <c:pt idx="94">
                  <c:v>2342.09</c:v>
                </c:pt>
                <c:pt idx="95">
                  <c:v>2441.17</c:v>
                </c:pt>
                <c:pt idx="96">
                  <c:v>2561.5100000000002</c:v>
                </c:pt>
                <c:pt idx="97">
                  <c:v>2592.64</c:v>
                </c:pt>
                <c:pt idx="98">
                  <c:v>2631.31</c:v>
                </c:pt>
                <c:pt idx="99">
                  <c:v>2672.09</c:v>
                </c:pt>
                <c:pt idx="100">
                  <c:v>2713.75</c:v>
                </c:pt>
                <c:pt idx="101">
                  <c:v>2707.94</c:v>
                </c:pt>
                <c:pt idx="102">
                  <c:v>2661.19</c:v>
                </c:pt>
                <c:pt idx="103">
                  <c:v>2650.39</c:v>
                </c:pt>
                <c:pt idx="104">
                  <c:v>2646.81</c:v>
                </c:pt>
                <c:pt idx="105">
                  <c:v>2608.2399999999998</c:v>
                </c:pt>
                <c:pt idx="106">
                  <c:v>2641.43</c:v>
                </c:pt>
                <c:pt idx="107">
                  <c:v>2708.9</c:v>
                </c:pt>
                <c:pt idx="108">
                  <c:v>2774.69</c:v>
                </c:pt>
                <c:pt idx="109">
                  <c:v>2924.83</c:v>
                </c:pt>
                <c:pt idx="110">
                  <c:v>2995.81</c:v>
                </c:pt>
                <c:pt idx="111">
                  <c:v>3104.09</c:v>
                </c:pt>
                <c:pt idx="112">
                  <c:v>3237.4</c:v>
                </c:pt>
                <c:pt idx="113">
                  <c:v>3340.09</c:v>
                </c:pt>
                <c:pt idx="114">
                  <c:v>3455</c:v>
                </c:pt>
                <c:pt idx="115">
                  <c:v>3494.07</c:v>
                </c:pt>
                <c:pt idx="116">
                  <c:v>3508.51</c:v>
                </c:pt>
                <c:pt idx="117">
                  <c:v>3591.05</c:v>
                </c:pt>
                <c:pt idx="118">
                  <c:v>3566.94</c:v>
                </c:pt>
                <c:pt idx="119">
                  <c:v>3621.76</c:v>
                </c:pt>
                <c:pt idx="120">
                  <c:v>3605.11</c:v>
                </c:pt>
                <c:pt idx="121">
                  <c:v>3678.34</c:v>
                </c:pt>
                <c:pt idx="122">
                  <c:v>3726.08</c:v>
                </c:pt>
                <c:pt idx="123">
                  <c:v>3802.24</c:v>
                </c:pt>
                <c:pt idx="124">
                  <c:v>3901.34</c:v>
                </c:pt>
                <c:pt idx="125">
                  <c:v>4001.91</c:v>
                </c:pt>
                <c:pt idx="126">
                  <c:v>3959.12</c:v>
                </c:pt>
                <c:pt idx="127">
                  <c:v>4110.74</c:v>
                </c:pt>
                <c:pt idx="128">
                  <c:v>4271.41</c:v>
                </c:pt>
                <c:pt idx="129">
                  <c:v>4425.5</c:v>
                </c:pt>
                <c:pt idx="130">
                  <c:v>4540.26</c:v>
                </c:pt>
                <c:pt idx="131">
                  <c:v>4578.7</c:v>
                </c:pt>
                <c:pt idx="132">
                  <c:v>4706.91</c:v>
                </c:pt>
                <c:pt idx="133">
                  <c:v>4772.16</c:v>
                </c:pt>
                <c:pt idx="134">
                  <c:v>4812.74</c:v>
                </c:pt>
                <c:pt idx="135">
                  <c:v>4966.9399999999996</c:v>
                </c:pt>
                <c:pt idx="136">
                  <c:v>5078.6899999999996</c:v>
                </c:pt>
                <c:pt idx="137">
                  <c:v>5132.3900000000003</c:v>
                </c:pt>
                <c:pt idx="138">
                  <c:v>5094.42</c:v>
                </c:pt>
                <c:pt idx="139">
                  <c:v>5115.12</c:v>
                </c:pt>
                <c:pt idx="140">
                  <c:v>5108.09</c:v>
                </c:pt>
                <c:pt idx="141">
                  <c:v>5084.53</c:v>
                </c:pt>
                <c:pt idx="142">
                  <c:v>5116.6099999999997</c:v>
                </c:pt>
                <c:pt idx="143">
                  <c:v>5144.55</c:v>
                </c:pt>
                <c:pt idx="144">
                  <c:v>5195.29</c:v>
                </c:pt>
                <c:pt idx="145">
                  <c:v>5223.1899999999996</c:v>
                </c:pt>
                <c:pt idx="146">
                  <c:v>5314.63</c:v>
                </c:pt>
                <c:pt idx="147">
                  <c:v>5350.05</c:v>
                </c:pt>
                <c:pt idx="148">
                  <c:v>5435.94</c:v>
                </c:pt>
                <c:pt idx="149">
                  <c:v>5432.83</c:v>
                </c:pt>
                <c:pt idx="150">
                  <c:v>5559.04</c:v>
                </c:pt>
                <c:pt idx="151">
                  <c:v>5594.6</c:v>
                </c:pt>
                <c:pt idx="152">
                  <c:v>5554.2</c:v>
                </c:pt>
                <c:pt idx="153">
                  <c:v>5577.66</c:v>
                </c:pt>
                <c:pt idx="154">
                  <c:v>5711.07</c:v>
                </c:pt>
                <c:pt idx="155">
                  <c:v>5858.67</c:v>
                </c:pt>
                <c:pt idx="156">
                  <c:v>5940.81</c:v>
                </c:pt>
                <c:pt idx="157">
                  <c:v>6105.94</c:v>
                </c:pt>
                <c:pt idx="158">
                  <c:v>6238.45</c:v>
                </c:pt>
                <c:pt idx="159">
                  <c:v>6277.45</c:v>
                </c:pt>
                <c:pt idx="160">
                  <c:v>6409.69</c:v>
                </c:pt>
                <c:pt idx="161">
                  <c:v>6497.68</c:v>
                </c:pt>
                <c:pt idx="162">
                  <c:v>6560.7</c:v>
                </c:pt>
                <c:pt idx="163">
                  <c:v>6514.71</c:v>
                </c:pt>
                <c:pt idx="164">
                  <c:v>6534.9</c:v>
                </c:pt>
                <c:pt idx="165">
                  <c:v>6560.02</c:v>
                </c:pt>
                <c:pt idx="166">
                  <c:v>6587.84</c:v>
                </c:pt>
                <c:pt idx="167">
                  <c:v>6527.18</c:v>
                </c:pt>
                <c:pt idx="168">
                  <c:v>6578.46</c:v>
                </c:pt>
                <c:pt idx="169">
                  <c:v>6711.34</c:v>
                </c:pt>
                <c:pt idx="170">
                  <c:v>6772.64</c:v>
                </c:pt>
                <c:pt idx="171">
                  <c:v>6766.06</c:v>
                </c:pt>
                <c:pt idx="172">
                  <c:v>6756.14</c:v>
                </c:pt>
                <c:pt idx="173">
                  <c:v>6785.28</c:v>
                </c:pt>
                <c:pt idx="174">
                  <c:v>6826.48</c:v>
                </c:pt>
                <c:pt idx="175">
                  <c:v>6875.53</c:v>
                </c:pt>
                <c:pt idx="176">
                  <c:v>6878.04</c:v>
                </c:pt>
                <c:pt idx="177">
                  <c:v>6928.86</c:v>
                </c:pt>
                <c:pt idx="178">
                  <c:v>6899.54</c:v>
                </c:pt>
                <c:pt idx="179">
                  <c:v>6979.38</c:v>
                </c:pt>
                <c:pt idx="180">
                  <c:v>7042.26</c:v>
                </c:pt>
                <c:pt idx="181">
                  <c:v>7120.15</c:v>
                </c:pt>
                <c:pt idx="182">
                  <c:v>7159.27</c:v>
                </c:pt>
                <c:pt idx="183">
                  <c:v>7234.74</c:v>
                </c:pt>
                <c:pt idx="184">
                  <c:v>7283.85</c:v>
                </c:pt>
                <c:pt idx="185">
                  <c:v>7319.37</c:v>
                </c:pt>
                <c:pt idx="186">
                  <c:v>7324.17</c:v>
                </c:pt>
                <c:pt idx="187">
                  <c:v>7316.65</c:v>
                </c:pt>
                <c:pt idx="188">
                  <c:v>7343.31</c:v>
                </c:pt>
                <c:pt idx="189">
                  <c:v>7311.28</c:v>
                </c:pt>
                <c:pt idx="190">
                  <c:v>7393.18</c:v>
                </c:pt>
                <c:pt idx="191">
                  <c:v>7409.02</c:v>
                </c:pt>
                <c:pt idx="192">
                  <c:v>7483.52</c:v>
                </c:pt>
                <c:pt idx="193">
                  <c:v>7519.76</c:v>
                </c:pt>
                <c:pt idx="194">
                  <c:v>7502.82</c:v>
                </c:pt>
                <c:pt idx="195">
                  <c:v>7524.55</c:v>
                </c:pt>
                <c:pt idx="196">
                  <c:v>7480.03</c:v>
                </c:pt>
                <c:pt idx="197">
                  <c:v>7414.12</c:v>
                </c:pt>
                <c:pt idx="198">
                  <c:v>7405.95</c:v>
                </c:pt>
                <c:pt idx="199">
                  <c:v>7388.74</c:v>
                </c:pt>
                <c:pt idx="200">
                  <c:v>7379.73</c:v>
                </c:pt>
                <c:pt idx="201">
                  <c:v>7409.41</c:v>
                </c:pt>
                <c:pt idx="202">
                  <c:v>7353.59</c:v>
                </c:pt>
                <c:pt idx="203">
                  <c:v>7347.41</c:v>
                </c:pt>
                <c:pt idx="204">
                  <c:v>7354</c:v>
                </c:pt>
                <c:pt idx="205">
                  <c:v>7376.85</c:v>
                </c:pt>
                <c:pt idx="206">
                  <c:v>7451.37</c:v>
                </c:pt>
                <c:pt idx="207">
                  <c:v>7489.7</c:v>
                </c:pt>
                <c:pt idx="208">
                  <c:v>7588.75</c:v>
                </c:pt>
                <c:pt idx="209">
                  <c:v>7570.65</c:v>
                </c:pt>
                <c:pt idx="210">
                  <c:v>7585.67</c:v>
                </c:pt>
                <c:pt idx="211">
                  <c:v>7532.21</c:v>
                </c:pt>
                <c:pt idx="212">
                  <c:v>7537.56</c:v>
                </c:pt>
                <c:pt idx="213">
                  <c:v>7539.29</c:v>
                </c:pt>
                <c:pt idx="214">
                  <c:v>7621.65</c:v>
                </c:pt>
                <c:pt idx="215">
                  <c:v>7647.22</c:v>
                </c:pt>
                <c:pt idx="216">
                  <c:v>7633.64</c:v>
                </c:pt>
                <c:pt idx="217">
                  <c:v>7630.37</c:v>
                </c:pt>
                <c:pt idx="218">
                  <c:v>7601.93</c:v>
                </c:pt>
                <c:pt idx="219">
                  <c:v>7660.34</c:v>
                </c:pt>
                <c:pt idx="220">
                  <c:v>7691.68</c:v>
                </c:pt>
                <c:pt idx="221">
                  <c:v>7757.33</c:v>
                </c:pt>
                <c:pt idx="222">
                  <c:v>7756.93</c:v>
                </c:pt>
                <c:pt idx="223">
                  <c:v>7765.64</c:v>
                </c:pt>
                <c:pt idx="224">
                  <c:v>7817.18</c:v>
                </c:pt>
                <c:pt idx="225">
                  <c:v>7857.9</c:v>
                </c:pt>
                <c:pt idx="226">
                  <c:v>7917.41</c:v>
                </c:pt>
                <c:pt idx="227">
                  <c:v>7888.58</c:v>
                </c:pt>
                <c:pt idx="228">
                  <c:v>7943.26</c:v>
                </c:pt>
                <c:pt idx="229">
                  <c:v>8061.5</c:v>
                </c:pt>
                <c:pt idx="230">
                  <c:v>8131.49</c:v>
                </c:pt>
                <c:pt idx="231">
                  <c:v>8138.11</c:v>
                </c:pt>
                <c:pt idx="232">
                  <c:v>8129.25</c:v>
                </c:pt>
                <c:pt idx="233">
                  <c:v>8149.49</c:v>
                </c:pt>
                <c:pt idx="234">
                  <c:v>8119.51</c:v>
                </c:pt>
                <c:pt idx="235">
                  <c:v>8183.85</c:v>
                </c:pt>
                <c:pt idx="236">
                  <c:v>8162.86</c:v>
                </c:pt>
                <c:pt idx="237">
                  <c:v>8154.53</c:v>
                </c:pt>
                <c:pt idx="238">
                  <c:v>8032.01</c:v>
                </c:pt>
                <c:pt idx="239">
                  <c:v>7990.77</c:v>
                </c:pt>
                <c:pt idx="240">
                  <c:v>7963.68</c:v>
                </c:pt>
                <c:pt idx="241">
                  <c:v>8039.73</c:v>
                </c:pt>
                <c:pt idx="242">
                  <c:v>8006.83</c:v>
                </c:pt>
                <c:pt idx="243">
                  <c:v>8018.87</c:v>
                </c:pt>
                <c:pt idx="244">
                  <c:v>8033.11</c:v>
                </c:pt>
                <c:pt idx="245">
                  <c:v>8132.68</c:v>
                </c:pt>
                <c:pt idx="246">
                  <c:v>8154.27</c:v>
                </c:pt>
                <c:pt idx="247">
                  <c:v>8202.02</c:v>
                </c:pt>
                <c:pt idx="248">
                  <c:v>8252.09</c:v>
                </c:pt>
                <c:pt idx="249">
                  <c:v>8258.4500000000007</c:v>
                </c:pt>
                <c:pt idx="250">
                  <c:v>8297.24</c:v>
                </c:pt>
                <c:pt idx="251">
                  <c:v>8390.49</c:v>
                </c:pt>
                <c:pt idx="252">
                  <c:v>8342.2800000000007</c:v>
                </c:pt>
                <c:pt idx="253">
                  <c:v>8306.4699999999993</c:v>
                </c:pt>
                <c:pt idx="254">
                  <c:v>8240.86</c:v>
                </c:pt>
                <c:pt idx="255">
                  <c:v>8280.92</c:v>
                </c:pt>
                <c:pt idx="256">
                  <c:v>8310.5400000000009</c:v>
                </c:pt>
                <c:pt idx="257">
                  <c:v>8387.23</c:v>
                </c:pt>
                <c:pt idx="258">
                  <c:v>8325.7199999999993</c:v>
                </c:pt>
                <c:pt idx="259">
                  <c:v>8409.75</c:v>
                </c:pt>
                <c:pt idx="260">
                  <c:v>8477.43</c:v>
                </c:pt>
                <c:pt idx="261">
                  <c:v>8556.57</c:v>
                </c:pt>
                <c:pt idx="262">
                  <c:v>8603.51</c:v>
                </c:pt>
                <c:pt idx="263">
                  <c:v>8661.7800000000007</c:v>
                </c:pt>
                <c:pt idx="264">
                  <c:v>8691.0300000000007</c:v>
                </c:pt>
                <c:pt idx="265">
                  <c:v>8674.18</c:v>
                </c:pt>
                <c:pt idx="266">
                  <c:v>8673.26</c:v>
                </c:pt>
                <c:pt idx="267">
                  <c:v>8658.14</c:v>
                </c:pt>
                <c:pt idx="268">
                  <c:v>8582.18</c:v>
                </c:pt>
                <c:pt idx="269">
                  <c:v>8621.49</c:v>
                </c:pt>
                <c:pt idx="270">
                  <c:v>8637.2999999999993</c:v>
                </c:pt>
                <c:pt idx="271">
                  <c:v>8619.6299999999992</c:v>
                </c:pt>
                <c:pt idx="272">
                  <c:v>8669.16</c:v>
                </c:pt>
                <c:pt idx="273">
                  <c:v>8670.43</c:v>
                </c:pt>
                <c:pt idx="274">
                  <c:v>8724.27</c:v>
                </c:pt>
                <c:pt idx="275">
                  <c:v>8785.6200000000008</c:v>
                </c:pt>
                <c:pt idx="276">
                  <c:v>8924.91</c:v>
                </c:pt>
                <c:pt idx="277">
                  <c:v>8954.4599999999991</c:v>
                </c:pt>
                <c:pt idx="278">
                  <c:v>8927.0400000000009</c:v>
                </c:pt>
                <c:pt idx="279">
                  <c:v>8942.75</c:v>
                </c:pt>
                <c:pt idx="280">
                  <c:v>8926.85</c:v>
                </c:pt>
                <c:pt idx="281">
                  <c:v>8821.85</c:v>
                </c:pt>
                <c:pt idx="282">
                  <c:v>8789.0400000000009</c:v>
                </c:pt>
                <c:pt idx="283">
                  <c:v>8837.99</c:v>
                </c:pt>
                <c:pt idx="284">
                  <c:v>8881.07</c:v>
                </c:pt>
                <c:pt idx="285">
                  <c:v>8948.42</c:v>
                </c:pt>
                <c:pt idx="286">
                  <c:v>9032.7099999999991</c:v>
                </c:pt>
                <c:pt idx="287">
                  <c:v>9065.08</c:v>
                </c:pt>
                <c:pt idx="288">
                  <c:v>9128.35</c:v>
                </c:pt>
                <c:pt idx="289">
                  <c:v>9211.0300000000007</c:v>
                </c:pt>
                <c:pt idx="290">
                  <c:v>9304.08</c:v>
                </c:pt>
                <c:pt idx="291">
                  <c:v>9350.07</c:v>
                </c:pt>
                <c:pt idx="292">
                  <c:v>9458.66</c:v>
                </c:pt>
                <c:pt idx="293">
                  <c:v>9438.1200000000008</c:v>
                </c:pt>
                <c:pt idx="294">
                  <c:v>9496.25</c:v>
                </c:pt>
                <c:pt idx="295">
                  <c:v>9540.64</c:v>
                </c:pt>
                <c:pt idx="296">
                  <c:v>9547.1200000000008</c:v>
                </c:pt>
                <c:pt idx="297">
                  <c:v>9507.76</c:v>
                </c:pt>
                <c:pt idx="298">
                  <c:v>9573.34</c:v>
                </c:pt>
                <c:pt idx="299">
                  <c:v>9614.3799999999992</c:v>
                </c:pt>
                <c:pt idx="300">
                  <c:v>9639.33</c:v>
                </c:pt>
                <c:pt idx="301">
                  <c:v>9654</c:v>
                </c:pt>
                <c:pt idx="302">
                  <c:v>9717.17</c:v>
                </c:pt>
                <c:pt idx="303">
                  <c:v>9598.5300000000007</c:v>
                </c:pt>
                <c:pt idx="304">
                  <c:v>9623.77</c:v>
                </c:pt>
                <c:pt idx="305">
                  <c:v>9677.9500000000007</c:v>
                </c:pt>
                <c:pt idx="306">
                  <c:v>9583.2199999999993</c:v>
                </c:pt>
                <c:pt idx="307">
                  <c:v>9595.26</c:v>
                </c:pt>
                <c:pt idx="308">
                  <c:v>9584.4699999999993</c:v>
                </c:pt>
                <c:pt idx="309">
                  <c:v>9536.9699999999993</c:v>
                </c:pt>
                <c:pt idx="310">
                  <c:v>9620.65</c:v>
                </c:pt>
                <c:pt idx="311">
                  <c:v>9657.0499999999993</c:v>
                </c:pt>
                <c:pt idx="312">
                  <c:v>9689.67</c:v>
                </c:pt>
                <c:pt idx="313">
                  <c:v>9683.16</c:v>
                </c:pt>
                <c:pt idx="314">
                  <c:v>9695.4699999999993</c:v>
                </c:pt>
                <c:pt idx="315">
                  <c:v>9649</c:v>
                </c:pt>
                <c:pt idx="316">
                  <c:v>9722.81</c:v>
                </c:pt>
                <c:pt idx="317">
                  <c:v>9720.65</c:v>
                </c:pt>
                <c:pt idx="318">
                  <c:v>9868.2900000000009</c:v>
                </c:pt>
                <c:pt idx="319">
                  <c:v>9878.49</c:v>
                </c:pt>
                <c:pt idx="320">
                  <c:v>9953.93</c:v>
                </c:pt>
                <c:pt idx="321">
                  <c:v>9867.7000000000007</c:v>
                </c:pt>
                <c:pt idx="322">
                  <c:v>9805</c:v>
                </c:pt>
                <c:pt idx="323">
                  <c:v>9819.85</c:v>
                </c:pt>
                <c:pt idx="324">
                  <c:v>9867.2000000000007</c:v>
                </c:pt>
                <c:pt idx="325">
                  <c:v>9892.77</c:v>
                </c:pt>
                <c:pt idx="326">
                  <c:v>9926.6299999999992</c:v>
                </c:pt>
                <c:pt idx="327">
                  <c:v>9979.36</c:v>
                </c:pt>
                <c:pt idx="328">
                  <c:v>9968.24</c:v>
                </c:pt>
                <c:pt idx="329">
                  <c:v>9961.26</c:v>
                </c:pt>
                <c:pt idx="330">
                  <c:v>9891.7199999999993</c:v>
                </c:pt>
                <c:pt idx="331">
                  <c:v>9845.07</c:v>
                </c:pt>
                <c:pt idx="332">
                  <c:v>9866.11</c:v>
                </c:pt>
                <c:pt idx="333">
                  <c:v>9824.15</c:v>
                </c:pt>
                <c:pt idx="334">
                  <c:v>9840.2000000000007</c:v>
                </c:pt>
                <c:pt idx="335">
                  <c:v>9769.98</c:v>
                </c:pt>
                <c:pt idx="336">
                  <c:v>9646.2099999999991</c:v>
                </c:pt>
                <c:pt idx="337">
                  <c:v>9621.7800000000007</c:v>
                </c:pt>
                <c:pt idx="338">
                  <c:v>9628.77</c:v>
                </c:pt>
                <c:pt idx="339">
                  <c:v>9656.2000000000007</c:v>
                </c:pt>
                <c:pt idx="340">
                  <c:v>9737.26</c:v>
                </c:pt>
                <c:pt idx="341">
                  <c:v>9710.67</c:v>
                </c:pt>
                <c:pt idx="342">
                  <c:v>9701.7099999999991</c:v>
                </c:pt>
                <c:pt idx="343">
                  <c:v>9732.56</c:v>
                </c:pt>
                <c:pt idx="344">
                  <c:v>9752.75</c:v>
                </c:pt>
                <c:pt idx="345">
                  <c:v>9794.0300000000007</c:v>
                </c:pt>
                <c:pt idx="346">
                  <c:v>9723.77</c:v>
                </c:pt>
                <c:pt idx="347">
                  <c:v>9779.77</c:v>
                </c:pt>
                <c:pt idx="348">
                  <c:v>9747.7900000000009</c:v>
                </c:pt>
                <c:pt idx="349">
                  <c:v>9696.33</c:v>
                </c:pt>
                <c:pt idx="350">
                  <c:v>9673.23</c:v>
                </c:pt>
                <c:pt idx="351">
                  <c:v>9721.8700000000008</c:v>
                </c:pt>
                <c:pt idx="352">
                  <c:v>9722.2900000000009</c:v>
                </c:pt>
                <c:pt idx="353">
                  <c:v>9788.5400000000009</c:v>
                </c:pt>
                <c:pt idx="354">
                  <c:v>9756.8700000000008</c:v>
                </c:pt>
                <c:pt idx="355">
                  <c:v>9764.08</c:v>
                </c:pt>
                <c:pt idx="356">
                  <c:v>9785.58</c:v>
                </c:pt>
                <c:pt idx="357">
                  <c:v>9721.34</c:v>
                </c:pt>
                <c:pt idx="358">
                  <c:v>9725.1</c:v>
                </c:pt>
                <c:pt idx="359">
                  <c:v>9678.14</c:v>
                </c:pt>
                <c:pt idx="360">
                  <c:v>9655.39</c:v>
                </c:pt>
                <c:pt idx="361">
                  <c:v>9665.9500000000007</c:v>
                </c:pt>
                <c:pt idx="362">
                  <c:v>9595.8700000000008</c:v>
                </c:pt>
                <c:pt idx="363">
                  <c:v>9648.26</c:v>
                </c:pt>
                <c:pt idx="364">
                  <c:v>9523.06</c:v>
                </c:pt>
                <c:pt idx="365">
                  <c:v>9550.49</c:v>
                </c:pt>
                <c:pt idx="366">
                  <c:v>9552.02</c:v>
                </c:pt>
                <c:pt idx="367">
                  <c:v>9562.11</c:v>
                </c:pt>
                <c:pt idx="368">
                  <c:v>9590.56</c:v>
                </c:pt>
                <c:pt idx="369">
                  <c:v>9605.5</c:v>
                </c:pt>
                <c:pt idx="370">
                  <c:v>9691.0400000000009</c:v>
                </c:pt>
                <c:pt idx="371">
                  <c:v>9700.33</c:v>
                </c:pt>
                <c:pt idx="372">
                  <c:v>9701.2199999999993</c:v>
                </c:pt>
                <c:pt idx="373">
                  <c:v>9661.36</c:v>
                </c:pt>
                <c:pt idx="374">
                  <c:v>9632.9</c:v>
                </c:pt>
                <c:pt idx="375">
                  <c:v>9619.7099999999991</c:v>
                </c:pt>
                <c:pt idx="376">
                  <c:v>9647.49</c:v>
                </c:pt>
                <c:pt idx="377">
                  <c:v>9704.43</c:v>
                </c:pt>
                <c:pt idx="378">
                  <c:v>9700.24</c:v>
                </c:pt>
                <c:pt idx="379">
                  <c:v>9764.6299999999992</c:v>
                </c:pt>
                <c:pt idx="380">
                  <c:v>9794.64</c:v>
                </c:pt>
                <c:pt idx="381">
                  <c:v>9874.0300000000007</c:v>
                </c:pt>
                <c:pt idx="382">
                  <c:v>9846.26</c:v>
                </c:pt>
                <c:pt idx="383">
                  <c:v>9870.6299999999992</c:v>
                </c:pt>
                <c:pt idx="384">
                  <c:v>9902.16</c:v>
                </c:pt>
                <c:pt idx="385">
                  <c:v>9903.59</c:v>
                </c:pt>
                <c:pt idx="386">
                  <c:v>9967.24</c:v>
                </c:pt>
                <c:pt idx="387">
                  <c:v>9877.06</c:v>
                </c:pt>
                <c:pt idx="388">
                  <c:v>9764.23</c:v>
                </c:pt>
                <c:pt idx="389">
                  <c:v>9692.2099999999991</c:v>
                </c:pt>
                <c:pt idx="390">
                  <c:v>9640.56</c:v>
                </c:pt>
                <c:pt idx="391">
                  <c:v>9593.1200000000008</c:v>
                </c:pt>
                <c:pt idx="392">
                  <c:v>9600.56</c:v>
                </c:pt>
                <c:pt idx="393">
                  <c:v>9555.58</c:v>
                </c:pt>
                <c:pt idx="394">
                  <c:v>9559.02</c:v>
                </c:pt>
                <c:pt idx="395">
                  <c:v>9589.93</c:v>
                </c:pt>
                <c:pt idx="396">
                  <c:v>9527.24</c:v>
                </c:pt>
                <c:pt idx="397">
                  <c:v>9409.49</c:v>
                </c:pt>
                <c:pt idx="398">
                  <c:v>9413.23</c:v>
                </c:pt>
                <c:pt idx="399">
                  <c:v>9441.81</c:v>
                </c:pt>
                <c:pt idx="400">
                  <c:v>9481.1200000000008</c:v>
                </c:pt>
                <c:pt idx="401">
                  <c:v>9554.34</c:v>
                </c:pt>
                <c:pt idx="402">
                  <c:v>9626.84</c:v>
                </c:pt>
                <c:pt idx="403">
                  <c:v>9673.68</c:v>
                </c:pt>
                <c:pt idx="404">
                  <c:v>9794.7900000000009</c:v>
                </c:pt>
                <c:pt idx="405">
                  <c:v>9888.0400000000009</c:v>
                </c:pt>
                <c:pt idx="406">
                  <c:v>9990.16</c:v>
                </c:pt>
                <c:pt idx="407">
                  <c:v>10059.6</c:v>
                </c:pt>
                <c:pt idx="408">
                  <c:v>10134.700000000001</c:v>
                </c:pt>
                <c:pt idx="409">
                  <c:v>10154.299999999999</c:v>
                </c:pt>
                <c:pt idx="410">
                  <c:v>10230.200000000001</c:v>
                </c:pt>
                <c:pt idx="411">
                  <c:v>10138.799999999999</c:v>
                </c:pt>
                <c:pt idx="412">
                  <c:v>9999.26</c:v>
                </c:pt>
                <c:pt idx="413">
                  <c:v>9893.41</c:v>
                </c:pt>
                <c:pt idx="414">
                  <c:v>9844.1299999999992</c:v>
                </c:pt>
                <c:pt idx="415">
                  <c:v>9733.5400000000009</c:v>
                </c:pt>
                <c:pt idx="416">
                  <c:v>9731.9599999999991</c:v>
                </c:pt>
                <c:pt idx="417">
                  <c:v>9720.6299999999992</c:v>
                </c:pt>
                <c:pt idx="418">
                  <c:v>9674.0400000000009</c:v>
                </c:pt>
                <c:pt idx="419">
                  <c:v>9740.17</c:v>
                </c:pt>
                <c:pt idx="420">
                  <c:v>9801.07</c:v>
                </c:pt>
                <c:pt idx="421">
                  <c:v>9790.35</c:v>
                </c:pt>
                <c:pt idx="422">
                  <c:v>9834.82</c:v>
                </c:pt>
                <c:pt idx="423">
                  <c:v>9920.43</c:v>
                </c:pt>
                <c:pt idx="424">
                  <c:v>9964.7099999999991</c:v>
                </c:pt>
                <c:pt idx="425">
                  <c:v>10074.6</c:v>
                </c:pt>
                <c:pt idx="426">
                  <c:v>10133.799999999999</c:v>
                </c:pt>
                <c:pt idx="427">
                  <c:v>10097.299999999999</c:v>
                </c:pt>
                <c:pt idx="428">
                  <c:v>10121.4</c:v>
                </c:pt>
                <c:pt idx="429">
                  <c:v>10028.4</c:v>
                </c:pt>
                <c:pt idx="430">
                  <c:v>9923.9699999999993</c:v>
                </c:pt>
                <c:pt idx="431">
                  <c:v>9959.4</c:v>
                </c:pt>
                <c:pt idx="432">
                  <c:v>10099.799999999999</c:v>
                </c:pt>
                <c:pt idx="433">
                  <c:v>10128.1</c:v>
                </c:pt>
                <c:pt idx="434">
                  <c:v>10099.4</c:v>
                </c:pt>
                <c:pt idx="435">
                  <c:v>10144.700000000001</c:v>
                </c:pt>
                <c:pt idx="436">
                  <c:v>10204.799999999999</c:v>
                </c:pt>
                <c:pt idx="437">
                  <c:v>10213.6</c:v>
                </c:pt>
                <c:pt idx="438">
                  <c:v>10394.9</c:v>
                </c:pt>
                <c:pt idx="439">
                  <c:v>10504.7</c:v>
                </c:pt>
                <c:pt idx="440">
                  <c:v>10559.9</c:v>
                </c:pt>
                <c:pt idx="441">
                  <c:v>10575</c:v>
                </c:pt>
                <c:pt idx="442">
                  <c:v>10483.6</c:v>
                </c:pt>
                <c:pt idx="443">
                  <c:v>10465.9</c:v>
                </c:pt>
                <c:pt idx="444">
                  <c:v>10399</c:v>
                </c:pt>
                <c:pt idx="445">
                  <c:v>10226</c:v>
                </c:pt>
                <c:pt idx="446">
                  <c:v>10158.9</c:v>
                </c:pt>
                <c:pt idx="447">
                  <c:v>10171</c:v>
                </c:pt>
                <c:pt idx="448">
                  <c:v>10168.5</c:v>
                </c:pt>
                <c:pt idx="449">
                  <c:v>10046.1</c:v>
                </c:pt>
                <c:pt idx="450">
                  <c:v>9990.74</c:v>
                </c:pt>
                <c:pt idx="451">
                  <c:v>10042.799999999999</c:v>
                </c:pt>
                <c:pt idx="452">
                  <c:v>10053.4</c:v>
                </c:pt>
                <c:pt idx="453">
                  <c:v>10056.4</c:v>
                </c:pt>
                <c:pt idx="454">
                  <c:v>10145.299999999999</c:v>
                </c:pt>
                <c:pt idx="455">
                  <c:v>10063.700000000001</c:v>
                </c:pt>
                <c:pt idx="456">
                  <c:v>10028.200000000001</c:v>
                </c:pt>
                <c:pt idx="457">
                  <c:v>9944.4599999999991</c:v>
                </c:pt>
                <c:pt idx="458">
                  <c:v>9894.0400000000009</c:v>
                </c:pt>
                <c:pt idx="459">
                  <c:v>9881.61</c:v>
                </c:pt>
                <c:pt idx="460">
                  <c:v>9765.6200000000008</c:v>
                </c:pt>
                <c:pt idx="461">
                  <c:v>9758.5400000000009</c:v>
                </c:pt>
                <c:pt idx="462">
                  <c:v>9730.24</c:v>
                </c:pt>
                <c:pt idx="463">
                  <c:v>9721.6200000000008</c:v>
                </c:pt>
                <c:pt idx="464">
                  <c:v>9774</c:v>
                </c:pt>
                <c:pt idx="465">
                  <c:v>9782.4500000000007</c:v>
                </c:pt>
                <c:pt idx="466">
                  <c:v>9848.0300000000007</c:v>
                </c:pt>
                <c:pt idx="467">
                  <c:v>9906.14</c:v>
                </c:pt>
                <c:pt idx="468">
                  <c:v>9869.52</c:v>
                </c:pt>
                <c:pt idx="469">
                  <c:v>9898.93</c:v>
                </c:pt>
                <c:pt idx="470">
                  <c:v>9790.1299999999992</c:v>
                </c:pt>
                <c:pt idx="471">
                  <c:v>9736.77</c:v>
                </c:pt>
                <c:pt idx="472">
                  <c:v>9709.52</c:v>
                </c:pt>
                <c:pt idx="473">
                  <c:v>9671.1299999999992</c:v>
                </c:pt>
                <c:pt idx="474">
                  <c:v>9605.67</c:v>
                </c:pt>
                <c:pt idx="475">
                  <c:v>9516.2199999999993</c:v>
                </c:pt>
                <c:pt idx="476">
                  <c:v>9482.4</c:v>
                </c:pt>
                <c:pt idx="477">
                  <c:v>9567.25</c:v>
                </c:pt>
                <c:pt idx="478">
                  <c:v>9553.52</c:v>
                </c:pt>
                <c:pt idx="479">
                  <c:v>9533.3700000000008</c:v>
                </c:pt>
                <c:pt idx="480">
                  <c:v>9549.42</c:v>
                </c:pt>
                <c:pt idx="481">
                  <c:v>9527.92</c:v>
                </c:pt>
                <c:pt idx="482">
                  <c:v>9548.74</c:v>
                </c:pt>
                <c:pt idx="483">
                  <c:v>9546.68</c:v>
                </c:pt>
                <c:pt idx="484">
                  <c:v>9462.23</c:v>
                </c:pt>
                <c:pt idx="485">
                  <c:v>9454.58</c:v>
                </c:pt>
                <c:pt idx="486">
                  <c:v>9404.77</c:v>
                </c:pt>
                <c:pt idx="487">
                  <c:v>9498.92</c:v>
                </c:pt>
                <c:pt idx="488">
                  <c:v>9494.6299999999992</c:v>
                </c:pt>
                <c:pt idx="489">
                  <c:v>9497.14</c:v>
                </c:pt>
                <c:pt idx="490">
                  <c:v>9450.9500000000007</c:v>
                </c:pt>
                <c:pt idx="491">
                  <c:v>9535.9599999999991</c:v>
                </c:pt>
                <c:pt idx="492">
                  <c:v>9516.0499999999993</c:v>
                </c:pt>
                <c:pt idx="493">
                  <c:v>9519.11</c:v>
                </c:pt>
                <c:pt idx="494">
                  <c:v>9447.32</c:v>
                </c:pt>
                <c:pt idx="495">
                  <c:v>9410.1</c:v>
                </c:pt>
                <c:pt idx="496">
                  <c:v>9407.33</c:v>
                </c:pt>
                <c:pt idx="497">
                  <c:v>9317.6299999999992</c:v>
                </c:pt>
                <c:pt idx="498">
                  <c:v>9268.18</c:v>
                </c:pt>
                <c:pt idx="499">
                  <c:v>9191.0400000000009</c:v>
                </c:pt>
                <c:pt idx="500">
                  <c:v>9159.2000000000007</c:v>
                </c:pt>
                <c:pt idx="501">
                  <c:v>9127.18</c:v>
                </c:pt>
                <c:pt idx="502">
                  <c:v>9062.11</c:v>
                </c:pt>
                <c:pt idx="503">
                  <c:v>9036.7999999999993</c:v>
                </c:pt>
                <c:pt idx="504">
                  <c:v>8957.74</c:v>
                </c:pt>
                <c:pt idx="505">
                  <c:v>8927.44</c:v>
                </c:pt>
                <c:pt idx="506">
                  <c:v>8881.01</c:v>
                </c:pt>
                <c:pt idx="507">
                  <c:v>8893.76</c:v>
                </c:pt>
                <c:pt idx="508">
                  <c:v>8820.7199999999993</c:v>
                </c:pt>
                <c:pt idx="509">
                  <c:v>8803.9599999999991</c:v>
                </c:pt>
                <c:pt idx="510">
                  <c:v>8778.11</c:v>
                </c:pt>
                <c:pt idx="511">
                  <c:v>8753.23</c:v>
                </c:pt>
                <c:pt idx="512">
                  <c:v>8658.2000000000007</c:v>
                </c:pt>
                <c:pt idx="513">
                  <c:v>8610.83</c:v>
                </c:pt>
                <c:pt idx="514">
                  <c:v>8589.31</c:v>
                </c:pt>
                <c:pt idx="515">
                  <c:v>8599.39</c:v>
                </c:pt>
                <c:pt idx="516">
                  <c:v>8593.7000000000007</c:v>
                </c:pt>
                <c:pt idx="517">
                  <c:v>8503.9500000000007</c:v>
                </c:pt>
                <c:pt idx="518">
                  <c:v>8434.19</c:v>
                </c:pt>
                <c:pt idx="519">
                  <c:v>8427.25</c:v>
                </c:pt>
                <c:pt idx="520">
                  <c:v>8432.39</c:v>
                </c:pt>
                <c:pt idx="521">
                  <c:v>8387.49</c:v>
                </c:pt>
                <c:pt idx="522">
                  <c:v>8335.18</c:v>
                </c:pt>
                <c:pt idx="523">
                  <c:v>8378.9</c:v>
                </c:pt>
                <c:pt idx="524">
                  <c:v>8389.9599999999991</c:v>
                </c:pt>
                <c:pt idx="525">
                  <c:v>8336.43</c:v>
                </c:pt>
                <c:pt idx="526">
                  <c:v>8254.2000000000007</c:v>
                </c:pt>
                <c:pt idx="527">
                  <c:v>8180.05</c:v>
                </c:pt>
                <c:pt idx="528">
                  <c:v>8210.98</c:v>
                </c:pt>
                <c:pt idx="529">
                  <c:v>8236.0300000000007</c:v>
                </c:pt>
                <c:pt idx="530">
                  <c:v>8219.4599999999991</c:v>
                </c:pt>
                <c:pt idx="531">
                  <c:v>8257.2099999999991</c:v>
                </c:pt>
                <c:pt idx="532">
                  <c:v>8291.17</c:v>
                </c:pt>
                <c:pt idx="533">
                  <c:v>8219.32</c:v>
                </c:pt>
                <c:pt idx="534">
                  <c:v>8096.15</c:v>
                </c:pt>
                <c:pt idx="535">
                  <c:v>8030.45</c:v>
                </c:pt>
                <c:pt idx="536">
                  <c:v>7886.08</c:v>
                </c:pt>
                <c:pt idx="537">
                  <c:v>7759.03</c:v>
                </c:pt>
                <c:pt idx="538">
                  <c:v>7620.46</c:v>
                </c:pt>
                <c:pt idx="539">
                  <c:v>7627.67</c:v>
                </c:pt>
                <c:pt idx="540">
                  <c:v>7532.96</c:v>
                </c:pt>
                <c:pt idx="541">
                  <c:v>7467.49</c:v>
                </c:pt>
                <c:pt idx="542">
                  <c:v>7394.63</c:v>
                </c:pt>
                <c:pt idx="543">
                  <c:v>7390.61</c:v>
                </c:pt>
                <c:pt idx="544">
                  <c:v>7437.41</c:v>
                </c:pt>
                <c:pt idx="545">
                  <c:v>7493.41</c:v>
                </c:pt>
                <c:pt idx="546">
                  <c:v>7578.58</c:v>
                </c:pt>
                <c:pt idx="547">
                  <c:v>7621.56</c:v>
                </c:pt>
                <c:pt idx="548">
                  <c:v>7618.89</c:v>
                </c:pt>
                <c:pt idx="549">
                  <c:v>7554.12</c:v>
                </c:pt>
                <c:pt idx="550">
                  <c:v>7507.64</c:v>
                </c:pt>
                <c:pt idx="551">
                  <c:v>7480.93</c:v>
                </c:pt>
                <c:pt idx="552">
                  <c:v>7386.21</c:v>
                </c:pt>
                <c:pt idx="553">
                  <c:v>7333.58</c:v>
                </c:pt>
                <c:pt idx="554">
                  <c:v>7308.81</c:v>
                </c:pt>
                <c:pt idx="555">
                  <c:v>7269.23</c:v>
                </c:pt>
                <c:pt idx="556">
                  <c:v>7156.51</c:v>
                </c:pt>
                <c:pt idx="557">
                  <c:v>7082.13</c:v>
                </c:pt>
                <c:pt idx="558">
                  <c:v>7014.07</c:v>
                </c:pt>
                <c:pt idx="559">
                  <c:v>6910.01</c:v>
                </c:pt>
                <c:pt idx="560">
                  <c:v>6900.57</c:v>
                </c:pt>
                <c:pt idx="561">
                  <c:v>6937.89</c:v>
                </c:pt>
                <c:pt idx="562">
                  <c:v>6874.01</c:v>
                </c:pt>
                <c:pt idx="563">
                  <c:v>6827.54</c:v>
                </c:pt>
                <c:pt idx="564">
                  <c:v>6826.93</c:v>
                </c:pt>
                <c:pt idx="565">
                  <c:v>6765.56</c:v>
                </c:pt>
                <c:pt idx="566">
                  <c:v>6729.37</c:v>
                </c:pt>
                <c:pt idx="567">
                  <c:v>6640.72</c:v>
                </c:pt>
                <c:pt idx="568">
                  <c:v>6628.01</c:v>
                </c:pt>
                <c:pt idx="569">
                  <c:v>6536.98</c:v>
                </c:pt>
                <c:pt idx="570">
                  <c:v>6466.15</c:v>
                </c:pt>
                <c:pt idx="571">
                  <c:v>6335.68</c:v>
                </c:pt>
                <c:pt idx="572">
                  <c:v>6267.75</c:v>
                </c:pt>
                <c:pt idx="573">
                  <c:v>6270.84</c:v>
                </c:pt>
                <c:pt idx="574">
                  <c:v>6238.58</c:v>
                </c:pt>
                <c:pt idx="575">
                  <c:v>6203.7</c:v>
                </c:pt>
                <c:pt idx="576">
                  <c:v>6248.94</c:v>
                </c:pt>
                <c:pt idx="577">
                  <c:v>6273.13</c:v>
                </c:pt>
                <c:pt idx="578">
                  <c:v>6275.96</c:v>
                </c:pt>
                <c:pt idx="579">
                  <c:v>6338.15</c:v>
                </c:pt>
                <c:pt idx="580">
                  <c:v>6326.64</c:v>
                </c:pt>
                <c:pt idx="581">
                  <c:v>6290.55</c:v>
                </c:pt>
                <c:pt idx="582">
                  <c:v>6250.45</c:v>
                </c:pt>
                <c:pt idx="583">
                  <c:v>6239.01</c:v>
                </c:pt>
                <c:pt idx="584">
                  <c:v>6236.81</c:v>
                </c:pt>
                <c:pt idx="585">
                  <c:v>6205.69</c:v>
                </c:pt>
                <c:pt idx="586">
                  <c:v>6219.66</c:v>
                </c:pt>
                <c:pt idx="587">
                  <c:v>6188.04</c:v>
                </c:pt>
                <c:pt idx="588">
                  <c:v>6219.59</c:v>
                </c:pt>
                <c:pt idx="589">
                  <c:v>6216.4</c:v>
                </c:pt>
                <c:pt idx="590">
                  <c:v>6192.94</c:v>
                </c:pt>
                <c:pt idx="591">
                  <c:v>6203.98</c:v>
                </c:pt>
                <c:pt idx="592">
                  <c:v>6241.45</c:v>
                </c:pt>
                <c:pt idx="593">
                  <c:v>6214.92</c:v>
                </c:pt>
                <c:pt idx="594">
                  <c:v>6302.22</c:v>
                </c:pt>
                <c:pt idx="595">
                  <c:v>6310.47</c:v>
                </c:pt>
                <c:pt idx="596">
                  <c:v>6252.1</c:v>
                </c:pt>
                <c:pt idx="597">
                  <c:v>6261.58</c:v>
                </c:pt>
                <c:pt idx="598">
                  <c:v>6219.06</c:v>
                </c:pt>
                <c:pt idx="599">
                  <c:v>6252.59</c:v>
                </c:pt>
                <c:pt idx="600">
                  <c:v>6230.59</c:v>
                </c:pt>
                <c:pt idx="601">
                  <c:v>6259.99</c:v>
                </c:pt>
                <c:pt idx="602">
                  <c:v>6269.96</c:v>
                </c:pt>
                <c:pt idx="603">
                  <c:v>6273.9</c:v>
                </c:pt>
                <c:pt idx="604">
                  <c:v>6295.64</c:v>
                </c:pt>
                <c:pt idx="605">
                  <c:v>6193.54</c:v>
                </c:pt>
                <c:pt idx="606">
                  <c:v>6192.64</c:v>
                </c:pt>
                <c:pt idx="607">
                  <c:v>6140.62</c:v>
                </c:pt>
                <c:pt idx="608">
                  <c:v>6182.34</c:v>
                </c:pt>
                <c:pt idx="609">
                  <c:v>6142.89</c:v>
                </c:pt>
                <c:pt idx="610">
                  <c:v>6181.05</c:v>
                </c:pt>
                <c:pt idx="611">
                  <c:v>6181.21</c:v>
                </c:pt>
                <c:pt idx="612">
                  <c:v>6164.46</c:v>
                </c:pt>
                <c:pt idx="613">
                  <c:v>6256.42</c:v>
                </c:pt>
                <c:pt idx="614">
                  <c:v>6258.94</c:v>
                </c:pt>
                <c:pt idx="615">
                  <c:v>6257.29</c:v>
                </c:pt>
                <c:pt idx="616">
                  <c:v>6247.39</c:v>
                </c:pt>
                <c:pt idx="617">
                  <c:v>6278.24</c:v>
                </c:pt>
                <c:pt idx="618">
                  <c:v>6333.27</c:v>
                </c:pt>
                <c:pt idx="619">
                  <c:v>6422.36</c:v>
                </c:pt>
                <c:pt idx="620">
                  <c:v>6412.99</c:v>
                </c:pt>
                <c:pt idx="621">
                  <c:v>6348.74</c:v>
                </c:pt>
                <c:pt idx="622">
                  <c:v>6329.91</c:v>
                </c:pt>
                <c:pt idx="623">
                  <c:v>6255.97</c:v>
                </c:pt>
                <c:pt idx="624">
                  <c:v>6265.4</c:v>
                </c:pt>
                <c:pt idx="625">
                  <c:v>6231.73</c:v>
                </c:pt>
                <c:pt idx="626">
                  <c:v>6273</c:v>
                </c:pt>
                <c:pt idx="627">
                  <c:v>6342.17</c:v>
                </c:pt>
                <c:pt idx="628">
                  <c:v>6306.51</c:v>
                </c:pt>
                <c:pt idx="629">
                  <c:v>6363.65</c:v>
                </c:pt>
                <c:pt idx="630">
                  <c:v>6361.33</c:v>
                </c:pt>
                <c:pt idx="631">
                  <c:v>6410.69</c:v>
                </c:pt>
                <c:pt idx="632">
                  <c:v>6378.09</c:v>
                </c:pt>
                <c:pt idx="633">
                  <c:v>6431.15</c:v>
                </c:pt>
                <c:pt idx="634">
                  <c:v>6529.39</c:v>
                </c:pt>
                <c:pt idx="635">
                  <c:v>6523.26</c:v>
                </c:pt>
                <c:pt idx="636">
                  <c:v>6497.31</c:v>
                </c:pt>
                <c:pt idx="637">
                  <c:v>6486.38</c:v>
                </c:pt>
                <c:pt idx="638">
                  <c:v>6480.47</c:v>
                </c:pt>
                <c:pt idx="639">
                  <c:v>6392.21</c:v>
                </c:pt>
                <c:pt idx="640">
                  <c:v>6440.9</c:v>
                </c:pt>
                <c:pt idx="641">
                  <c:v>6527.56</c:v>
                </c:pt>
                <c:pt idx="642">
                  <c:v>6575.51</c:v>
                </c:pt>
                <c:pt idx="643">
                  <c:v>6588.28</c:v>
                </c:pt>
                <c:pt idx="644">
                  <c:v>6534.74</c:v>
                </c:pt>
                <c:pt idx="645">
                  <c:v>6591.53</c:v>
                </c:pt>
                <c:pt idx="646">
                  <c:v>6613.17</c:v>
                </c:pt>
                <c:pt idx="647">
                  <c:v>6683.25</c:v>
                </c:pt>
                <c:pt idx="648">
                  <c:v>6666.97</c:v>
                </c:pt>
                <c:pt idx="649">
                  <c:v>6658.6</c:v>
                </c:pt>
                <c:pt idx="650">
                  <c:v>6615.76</c:v>
                </c:pt>
                <c:pt idx="651">
                  <c:v>6529.58</c:v>
                </c:pt>
                <c:pt idx="652">
                  <c:v>6492.52</c:v>
                </c:pt>
                <c:pt idx="653">
                  <c:v>6484.93</c:v>
                </c:pt>
                <c:pt idx="654">
                  <c:v>6479.47</c:v>
                </c:pt>
                <c:pt idx="655">
                  <c:v>6413.67</c:v>
                </c:pt>
                <c:pt idx="656">
                  <c:v>6479.52</c:v>
                </c:pt>
                <c:pt idx="657">
                  <c:v>6506.08</c:v>
                </c:pt>
                <c:pt idx="658">
                  <c:v>6543.37</c:v>
                </c:pt>
                <c:pt idx="659">
                  <c:v>6575.14</c:v>
                </c:pt>
                <c:pt idx="660">
                  <c:v>6627.92</c:v>
                </c:pt>
                <c:pt idx="661">
                  <c:v>6677.17</c:v>
                </c:pt>
                <c:pt idx="662">
                  <c:v>6675.87</c:v>
                </c:pt>
                <c:pt idx="663">
                  <c:v>6744.56</c:v>
                </c:pt>
                <c:pt idx="664">
                  <c:v>6799.46</c:v>
                </c:pt>
                <c:pt idx="665">
                  <c:v>6798.64</c:v>
                </c:pt>
                <c:pt idx="666">
                  <c:v>6855.94</c:v>
                </c:pt>
                <c:pt idx="667">
                  <c:v>6911.01</c:v>
                </c:pt>
                <c:pt idx="668">
                  <c:v>6967.75</c:v>
                </c:pt>
                <c:pt idx="669">
                  <c:v>6958.82</c:v>
                </c:pt>
                <c:pt idx="670">
                  <c:v>6964.41</c:v>
                </c:pt>
                <c:pt idx="671">
                  <c:v>6952.12</c:v>
                </c:pt>
                <c:pt idx="672">
                  <c:v>6867.82</c:v>
                </c:pt>
                <c:pt idx="673">
                  <c:v>6828.73</c:v>
                </c:pt>
                <c:pt idx="674">
                  <c:v>6779.23</c:v>
                </c:pt>
                <c:pt idx="675">
                  <c:v>6720.51</c:v>
                </c:pt>
                <c:pt idx="676">
                  <c:v>6702.28</c:v>
                </c:pt>
                <c:pt idx="677">
                  <c:v>6619.84</c:v>
                </c:pt>
                <c:pt idx="678">
                  <c:v>6569.67</c:v>
                </c:pt>
                <c:pt idx="679">
                  <c:v>6571.44</c:v>
                </c:pt>
                <c:pt idx="680">
                  <c:v>6598.25</c:v>
                </c:pt>
                <c:pt idx="681">
                  <c:v>6555.37</c:v>
                </c:pt>
                <c:pt idx="682">
                  <c:v>6554.08</c:v>
                </c:pt>
                <c:pt idx="683">
                  <c:v>6581.76</c:v>
                </c:pt>
                <c:pt idx="684">
                  <c:v>6603.89</c:v>
                </c:pt>
                <c:pt idx="685">
                  <c:v>6511.43</c:v>
                </c:pt>
                <c:pt idx="686">
                  <c:v>6547.96</c:v>
                </c:pt>
                <c:pt idx="687">
                  <c:v>6532.3</c:v>
                </c:pt>
                <c:pt idx="688">
                  <c:v>6366.92</c:v>
                </c:pt>
                <c:pt idx="689">
                  <c:v>6362.81</c:v>
                </c:pt>
                <c:pt idx="690">
                  <c:v>6340.83</c:v>
                </c:pt>
                <c:pt idx="691">
                  <c:v>6291.1</c:v>
                </c:pt>
                <c:pt idx="692">
                  <c:v>6275.01</c:v>
                </c:pt>
                <c:pt idx="693">
                  <c:v>6199.51</c:v>
                </c:pt>
                <c:pt idx="694">
                  <c:v>6140.5</c:v>
                </c:pt>
                <c:pt idx="695">
                  <c:v>6093.99</c:v>
                </c:pt>
                <c:pt idx="696">
                  <c:v>5998.57</c:v>
                </c:pt>
                <c:pt idx="697">
                  <c:v>5947.22</c:v>
                </c:pt>
                <c:pt idx="698">
                  <c:v>5930.25</c:v>
                </c:pt>
                <c:pt idx="699">
                  <c:v>5923.94</c:v>
                </c:pt>
                <c:pt idx="700">
                  <c:v>5818.81</c:v>
                </c:pt>
                <c:pt idx="701">
                  <c:v>5719.17</c:v>
                </c:pt>
                <c:pt idx="702">
                  <c:v>5707.68</c:v>
                </c:pt>
                <c:pt idx="703">
                  <c:v>5626.17</c:v>
                </c:pt>
                <c:pt idx="704">
                  <c:v>5492.85</c:v>
                </c:pt>
                <c:pt idx="705">
                  <c:v>5543.78</c:v>
                </c:pt>
                <c:pt idx="706">
                  <c:v>5487.3</c:v>
                </c:pt>
                <c:pt idx="707">
                  <c:v>5322.95</c:v>
                </c:pt>
                <c:pt idx="708">
                  <c:v>5273.9</c:v>
                </c:pt>
                <c:pt idx="709">
                  <c:v>5104.1400000000003</c:v>
                </c:pt>
                <c:pt idx="710">
                  <c:v>5094.68</c:v>
                </c:pt>
                <c:pt idx="711">
                  <c:v>5049.07</c:v>
                </c:pt>
                <c:pt idx="712">
                  <c:v>4966.93</c:v>
                </c:pt>
                <c:pt idx="713">
                  <c:v>4849.76</c:v>
                </c:pt>
                <c:pt idx="714">
                  <c:v>4758.8599999999997</c:v>
                </c:pt>
                <c:pt idx="715">
                  <c:v>4657.0200000000004</c:v>
                </c:pt>
                <c:pt idx="716">
                  <c:v>4557.37</c:v>
                </c:pt>
                <c:pt idx="717">
                  <c:v>4493.21</c:v>
                </c:pt>
                <c:pt idx="718">
                  <c:v>4547.8100000000004</c:v>
                </c:pt>
                <c:pt idx="719">
                  <c:v>4486.63</c:v>
                </c:pt>
                <c:pt idx="720">
                  <c:v>4521.22</c:v>
                </c:pt>
                <c:pt idx="721">
                  <c:v>4589.0600000000004</c:v>
                </c:pt>
                <c:pt idx="722">
                  <c:v>4564.4799999999996</c:v>
                </c:pt>
                <c:pt idx="723">
                  <c:v>4493.74</c:v>
                </c:pt>
                <c:pt idx="724">
                  <c:v>4483.67</c:v>
                </c:pt>
                <c:pt idx="725">
                  <c:v>4422.93</c:v>
                </c:pt>
                <c:pt idx="726">
                  <c:v>4465.18</c:v>
                </c:pt>
                <c:pt idx="727">
                  <c:v>4398.7</c:v>
                </c:pt>
                <c:pt idx="728">
                  <c:v>4263.09</c:v>
                </c:pt>
                <c:pt idx="729">
                  <c:v>4042.58</c:v>
                </c:pt>
                <c:pt idx="730">
                  <c:v>3891.91</c:v>
                </c:pt>
                <c:pt idx="731">
                  <c:v>3833.8</c:v>
                </c:pt>
                <c:pt idx="732">
                  <c:v>3801.72</c:v>
                </c:pt>
                <c:pt idx="733">
                  <c:v>3725.55</c:v>
                </c:pt>
                <c:pt idx="734">
                  <c:v>3747.44</c:v>
                </c:pt>
                <c:pt idx="735">
                  <c:v>3630.27</c:v>
                </c:pt>
                <c:pt idx="736">
                  <c:v>3640.43</c:v>
                </c:pt>
                <c:pt idx="737">
                  <c:v>3563.48</c:v>
                </c:pt>
                <c:pt idx="738">
                  <c:v>3577.84</c:v>
                </c:pt>
                <c:pt idx="739">
                  <c:v>3492.12</c:v>
                </c:pt>
                <c:pt idx="740">
                  <c:v>3466.08</c:v>
                </c:pt>
                <c:pt idx="741">
                  <c:v>3352.5</c:v>
                </c:pt>
                <c:pt idx="742">
                  <c:v>3356.24</c:v>
                </c:pt>
                <c:pt idx="743">
                  <c:v>3266.62</c:v>
                </c:pt>
                <c:pt idx="744">
                  <c:v>3180.76</c:v>
                </c:pt>
                <c:pt idx="745">
                  <c:v>3160.85</c:v>
                </c:pt>
                <c:pt idx="746">
                  <c:v>3191.83</c:v>
                </c:pt>
                <c:pt idx="747">
                  <c:v>3233.27</c:v>
                </c:pt>
                <c:pt idx="748">
                  <c:v>3293.62</c:v>
                </c:pt>
                <c:pt idx="749">
                  <c:v>3281.39</c:v>
                </c:pt>
                <c:pt idx="750">
                  <c:v>3325.15</c:v>
                </c:pt>
                <c:pt idx="751">
                  <c:v>3323.01</c:v>
                </c:pt>
                <c:pt idx="752">
                  <c:v>3296.96</c:v>
                </c:pt>
                <c:pt idx="753">
                  <c:v>3316.57</c:v>
                </c:pt>
                <c:pt idx="754">
                  <c:v>3364.77</c:v>
                </c:pt>
                <c:pt idx="755">
                  <c:v>3249.4</c:v>
                </c:pt>
                <c:pt idx="756">
                  <c:v>3206.56</c:v>
                </c:pt>
                <c:pt idx="757">
                  <c:v>3133.43</c:v>
                </c:pt>
                <c:pt idx="758">
                  <c:v>3157.46</c:v>
                </c:pt>
                <c:pt idx="759">
                  <c:v>3062.2</c:v>
                </c:pt>
                <c:pt idx="760">
                  <c:v>3104.44</c:v>
                </c:pt>
                <c:pt idx="761">
                  <c:v>3175.16</c:v>
                </c:pt>
                <c:pt idx="762">
                  <c:v>3187.84</c:v>
                </c:pt>
                <c:pt idx="763">
                  <c:v>3184.34</c:v>
                </c:pt>
                <c:pt idx="764">
                  <c:v>3282.19</c:v>
                </c:pt>
                <c:pt idx="765">
                  <c:v>3306.11</c:v>
                </c:pt>
                <c:pt idx="766">
                  <c:v>3392.9</c:v>
                </c:pt>
                <c:pt idx="767">
                  <c:v>3474.5</c:v>
                </c:pt>
                <c:pt idx="768">
                  <c:v>3479.56</c:v>
                </c:pt>
                <c:pt idx="769">
                  <c:v>3521.48</c:v>
                </c:pt>
                <c:pt idx="770">
                  <c:v>3539.85</c:v>
                </c:pt>
                <c:pt idx="771">
                  <c:v>3506.36</c:v>
                </c:pt>
                <c:pt idx="772">
                  <c:v>3604.98</c:v>
                </c:pt>
                <c:pt idx="773">
                  <c:v>3599.58</c:v>
                </c:pt>
                <c:pt idx="774">
                  <c:v>3622.15</c:v>
                </c:pt>
                <c:pt idx="775">
                  <c:v>3658.27</c:v>
                </c:pt>
                <c:pt idx="776">
                  <c:v>3714.93</c:v>
                </c:pt>
                <c:pt idx="777">
                  <c:v>3760.18</c:v>
                </c:pt>
                <c:pt idx="778">
                  <c:v>3737.33</c:v>
                </c:pt>
                <c:pt idx="779">
                  <c:v>3736.04</c:v>
                </c:pt>
                <c:pt idx="780">
                  <c:v>3762.65</c:v>
                </c:pt>
                <c:pt idx="781">
                  <c:v>3830.68</c:v>
                </c:pt>
                <c:pt idx="782">
                  <c:v>3891.4</c:v>
                </c:pt>
                <c:pt idx="783">
                  <c:v>3912.71</c:v>
                </c:pt>
                <c:pt idx="784">
                  <c:v>3892.49</c:v>
                </c:pt>
                <c:pt idx="785">
                  <c:v>3839.86</c:v>
                </c:pt>
                <c:pt idx="786">
                  <c:v>3820.86</c:v>
                </c:pt>
                <c:pt idx="787">
                  <c:v>3792.07</c:v>
                </c:pt>
                <c:pt idx="788">
                  <c:v>3882.15</c:v>
                </c:pt>
                <c:pt idx="789">
                  <c:v>3852.54</c:v>
                </c:pt>
                <c:pt idx="790">
                  <c:v>3938.45</c:v>
                </c:pt>
                <c:pt idx="791">
                  <c:v>3948.2</c:v>
                </c:pt>
                <c:pt idx="792">
                  <c:v>3946.8</c:v>
                </c:pt>
                <c:pt idx="793">
                  <c:v>3998.11</c:v>
                </c:pt>
                <c:pt idx="794">
                  <c:v>3941.26</c:v>
                </c:pt>
                <c:pt idx="795">
                  <c:v>3976.29</c:v>
                </c:pt>
                <c:pt idx="796">
                  <c:v>4012.79</c:v>
                </c:pt>
                <c:pt idx="797">
                  <c:v>4148.28</c:v>
                </c:pt>
                <c:pt idx="798">
                  <c:v>4222.62</c:v>
                </c:pt>
                <c:pt idx="799">
                  <c:v>4278.66</c:v>
                </c:pt>
                <c:pt idx="800">
                  <c:v>4308.38</c:v>
                </c:pt>
                <c:pt idx="801">
                  <c:v>4378.7700000000004</c:v>
                </c:pt>
                <c:pt idx="802">
                  <c:v>4406.24</c:v>
                </c:pt>
                <c:pt idx="803">
                  <c:v>4439.96</c:v>
                </c:pt>
                <c:pt idx="804">
                  <c:v>4538.58</c:v>
                </c:pt>
                <c:pt idx="805">
                  <c:v>4569.66</c:v>
                </c:pt>
                <c:pt idx="806">
                  <c:v>4606.88</c:v>
                </c:pt>
                <c:pt idx="807">
                  <c:v>4589.57</c:v>
                </c:pt>
                <c:pt idx="808">
                  <c:v>4632.0600000000004</c:v>
                </c:pt>
                <c:pt idx="809">
                  <c:v>4650.78</c:v>
                </c:pt>
                <c:pt idx="810">
                  <c:v>4641.6899999999996</c:v>
                </c:pt>
                <c:pt idx="811">
                  <c:v>4693.87</c:v>
                </c:pt>
                <c:pt idx="812">
                  <c:v>4719.87</c:v>
                </c:pt>
                <c:pt idx="813">
                  <c:v>4818.95</c:v>
                </c:pt>
                <c:pt idx="814">
                  <c:v>4839.08</c:v>
                </c:pt>
                <c:pt idx="815">
                  <c:v>4843.8500000000004</c:v>
                </c:pt>
                <c:pt idx="816">
                  <c:v>4822.37</c:v>
                </c:pt>
                <c:pt idx="817">
                  <c:v>4814.54</c:v>
                </c:pt>
                <c:pt idx="818">
                  <c:v>4773.33</c:v>
                </c:pt>
                <c:pt idx="819">
                  <c:v>4736.6499999999996</c:v>
                </c:pt>
                <c:pt idx="820">
                  <c:v>4662.13</c:v>
                </c:pt>
                <c:pt idx="821">
                  <c:v>4540.09</c:v>
                </c:pt>
                <c:pt idx="822">
                  <c:v>4393.33</c:v>
                </c:pt>
                <c:pt idx="823">
                  <c:v>4288.8100000000004</c:v>
                </c:pt>
                <c:pt idx="824">
                  <c:v>4166.3500000000004</c:v>
                </c:pt>
                <c:pt idx="825">
                  <c:v>4026.91</c:v>
                </c:pt>
                <c:pt idx="826">
                  <c:v>3911.46</c:v>
                </c:pt>
                <c:pt idx="827">
                  <c:v>3826.5</c:v>
                </c:pt>
                <c:pt idx="828">
                  <c:v>3766.74</c:v>
                </c:pt>
                <c:pt idx="829">
                  <c:v>3686.1</c:v>
                </c:pt>
                <c:pt idx="830">
                  <c:v>3621.09</c:v>
                </c:pt>
                <c:pt idx="831">
                  <c:v>3540.65</c:v>
                </c:pt>
                <c:pt idx="832">
                  <c:v>3487.49</c:v>
                </c:pt>
                <c:pt idx="833">
                  <c:v>3453.59</c:v>
                </c:pt>
                <c:pt idx="834">
                  <c:v>3400.95</c:v>
                </c:pt>
                <c:pt idx="835">
                  <c:v>3308.35</c:v>
                </c:pt>
                <c:pt idx="836">
                  <c:v>3201.04</c:v>
                </c:pt>
                <c:pt idx="837">
                  <c:v>3153.84</c:v>
                </c:pt>
                <c:pt idx="838">
                  <c:v>3121.35</c:v>
                </c:pt>
                <c:pt idx="839">
                  <c:v>3069.68</c:v>
                </c:pt>
                <c:pt idx="840">
                  <c:v>3002.67</c:v>
                </c:pt>
                <c:pt idx="841">
                  <c:v>2997.43</c:v>
                </c:pt>
                <c:pt idx="842">
                  <c:v>2983.1</c:v>
                </c:pt>
                <c:pt idx="843">
                  <c:v>3032.22</c:v>
                </c:pt>
                <c:pt idx="844">
                  <c:v>2997.62</c:v>
                </c:pt>
                <c:pt idx="845">
                  <c:v>2946.44</c:v>
                </c:pt>
                <c:pt idx="846">
                  <c:v>2886.47</c:v>
                </c:pt>
                <c:pt idx="847">
                  <c:v>2865.82</c:v>
                </c:pt>
                <c:pt idx="848">
                  <c:v>2855.22</c:v>
                </c:pt>
                <c:pt idx="849">
                  <c:v>2763.41</c:v>
                </c:pt>
                <c:pt idx="850">
                  <c:v>2625.51</c:v>
                </c:pt>
                <c:pt idx="851">
                  <c:v>2647.28</c:v>
                </c:pt>
                <c:pt idx="852">
                  <c:v>2676.46</c:v>
                </c:pt>
                <c:pt idx="853">
                  <c:v>2657.68</c:v>
                </c:pt>
                <c:pt idx="854">
                  <c:v>2646.26</c:v>
                </c:pt>
                <c:pt idx="855">
                  <c:v>2592.04</c:v>
                </c:pt>
                <c:pt idx="856">
                  <c:v>2560.15</c:v>
                </c:pt>
                <c:pt idx="857">
                  <c:v>2543.19</c:v>
                </c:pt>
                <c:pt idx="858">
                  <c:v>2479.4499999999998</c:v>
                </c:pt>
                <c:pt idx="859">
                  <c:v>2458.92</c:v>
                </c:pt>
                <c:pt idx="860">
                  <c:v>2332.19</c:v>
                </c:pt>
                <c:pt idx="861">
                  <c:v>2273.3200000000002</c:v>
                </c:pt>
                <c:pt idx="862">
                  <c:v>2205.0100000000002</c:v>
                </c:pt>
                <c:pt idx="863">
                  <c:v>2156.33</c:v>
                </c:pt>
                <c:pt idx="864">
                  <c:v>2109.7600000000002</c:v>
                </c:pt>
                <c:pt idx="865">
                  <c:v>2006.7</c:v>
                </c:pt>
                <c:pt idx="866">
                  <c:v>2107.83</c:v>
                </c:pt>
                <c:pt idx="867">
                  <c:v>2208.27</c:v>
                </c:pt>
                <c:pt idx="868">
                  <c:v>2248.61</c:v>
                </c:pt>
                <c:pt idx="869">
                  <c:v>2214.7600000000002</c:v>
                </c:pt>
                <c:pt idx="870">
                  <c:v>2244.75</c:v>
                </c:pt>
                <c:pt idx="871">
                  <c:v>2191.9</c:v>
                </c:pt>
                <c:pt idx="872">
                  <c:v>2200.52</c:v>
                </c:pt>
                <c:pt idx="873">
                  <c:v>2179.7399999999998</c:v>
                </c:pt>
                <c:pt idx="874">
                  <c:v>2173.9</c:v>
                </c:pt>
                <c:pt idx="875">
                  <c:v>2191.88</c:v>
                </c:pt>
                <c:pt idx="876">
                  <c:v>2189.8000000000002</c:v>
                </c:pt>
                <c:pt idx="877">
                  <c:v>2238.5</c:v>
                </c:pt>
                <c:pt idx="878">
                  <c:v>2210.16</c:v>
                </c:pt>
                <c:pt idx="879">
                  <c:v>2159.7600000000002</c:v>
                </c:pt>
                <c:pt idx="880">
                  <c:v>2149.5700000000002</c:v>
                </c:pt>
                <c:pt idx="881">
                  <c:v>2134.5500000000002</c:v>
                </c:pt>
                <c:pt idx="882">
                  <c:v>2212.14</c:v>
                </c:pt>
                <c:pt idx="883">
                  <c:v>2145.16</c:v>
                </c:pt>
                <c:pt idx="884">
                  <c:v>2117.46</c:v>
                </c:pt>
                <c:pt idx="885">
                  <c:v>2002.78</c:v>
                </c:pt>
                <c:pt idx="886">
                  <c:v>1939.06</c:v>
                </c:pt>
                <c:pt idx="887">
                  <c:v>1831.83</c:v>
                </c:pt>
                <c:pt idx="888">
                  <c:v>1794.73</c:v>
                </c:pt>
                <c:pt idx="889">
                  <c:v>1760.02</c:v>
                </c:pt>
                <c:pt idx="890">
                  <c:v>1802.89</c:v>
                </c:pt>
                <c:pt idx="891">
                  <c:v>1825.94</c:v>
                </c:pt>
                <c:pt idx="892">
                  <c:v>1845</c:v>
                </c:pt>
                <c:pt idx="893">
                  <c:v>1830.71</c:v>
                </c:pt>
                <c:pt idx="894">
                  <c:v>1784.32</c:v>
                </c:pt>
                <c:pt idx="895">
                  <c:v>1789.57</c:v>
                </c:pt>
                <c:pt idx="896">
                  <c:v>1772.84</c:v>
                </c:pt>
                <c:pt idx="897">
                  <c:v>1753.29</c:v>
                </c:pt>
                <c:pt idx="898">
                  <c:v>1766.67</c:v>
                </c:pt>
                <c:pt idx="899">
                  <c:v>1752.48</c:v>
                </c:pt>
                <c:pt idx="900">
                  <c:v>1750.68</c:v>
                </c:pt>
                <c:pt idx="901">
                  <c:v>1730.31</c:v>
                </c:pt>
                <c:pt idx="902">
                  <c:v>1690.32</c:v>
                </c:pt>
                <c:pt idx="903">
                  <c:v>1684.97</c:v>
                </c:pt>
                <c:pt idx="904">
                  <c:v>1756.12</c:v>
                </c:pt>
                <c:pt idx="905">
                  <c:v>1796.17</c:v>
                </c:pt>
                <c:pt idx="906">
                  <c:v>1830.81</c:v>
                </c:pt>
                <c:pt idx="907">
                  <c:v>1775.19</c:v>
                </c:pt>
                <c:pt idx="908">
                  <c:v>1773.92</c:v>
                </c:pt>
                <c:pt idx="909">
                  <c:v>1729.2</c:v>
                </c:pt>
                <c:pt idx="910">
                  <c:v>1741.19</c:v>
                </c:pt>
                <c:pt idx="911">
                  <c:v>1723.82</c:v>
                </c:pt>
                <c:pt idx="912">
                  <c:v>1632.13</c:v>
                </c:pt>
                <c:pt idx="913">
                  <c:v>1586.44</c:v>
                </c:pt>
                <c:pt idx="914">
                  <c:v>1604.83</c:v>
                </c:pt>
                <c:pt idx="915">
                  <c:v>1581.05</c:v>
                </c:pt>
                <c:pt idx="916">
                  <c:v>1605.48</c:v>
                </c:pt>
                <c:pt idx="917">
                  <c:v>1569.49</c:v>
                </c:pt>
                <c:pt idx="918">
                  <c:v>1527.35</c:v>
                </c:pt>
                <c:pt idx="919">
                  <c:v>1552.93</c:v>
                </c:pt>
                <c:pt idx="920">
                  <c:v>1566.61</c:v>
                </c:pt>
                <c:pt idx="921">
                  <c:v>1512.56</c:v>
                </c:pt>
                <c:pt idx="922">
                  <c:v>1519.95</c:v>
                </c:pt>
                <c:pt idx="923">
                  <c:v>1486.37</c:v>
                </c:pt>
                <c:pt idx="924">
                  <c:v>1491.96</c:v>
                </c:pt>
                <c:pt idx="925">
                  <c:v>1444.4</c:v>
                </c:pt>
                <c:pt idx="926">
                  <c:v>1430.52</c:v>
                </c:pt>
                <c:pt idx="927">
                  <c:v>1396.1</c:v>
                </c:pt>
                <c:pt idx="928">
                  <c:v>1378.94</c:v>
                </c:pt>
                <c:pt idx="929">
                  <c:v>1422.56</c:v>
                </c:pt>
                <c:pt idx="930">
                  <c:v>1489.38</c:v>
                </c:pt>
                <c:pt idx="931">
                  <c:v>1490.1</c:v>
                </c:pt>
                <c:pt idx="932">
                  <c:v>1515.45</c:v>
                </c:pt>
                <c:pt idx="933">
                  <c:v>1503.93</c:v>
                </c:pt>
                <c:pt idx="934">
                  <c:v>1535.19</c:v>
                </c:pt>
                <c:pt idx="935">
                  <c:v>1514.78</c:v>
                </c:pt>
                <c:pt idx="936">
                  <c:v>1450.78</c:v>
                </c:pt>
                <c:pt idx="937">
                  <c:v>1474.96</c:v>
                </c:pt>
                <c:pt idx="938">
                  <c:v>1405.63</c:v>
                </c:pt>
                <c:pt idx="939">
                  <c:v>1386.7</c:v>
                </c:pt>
                <c:pt idx="940">
                  <c:v>1322.29</c:v>
                </c:pt>
                <c:pt idx="941">
                  <c:v>1295.0999999999999</c:v>
                </c:pt>
                <c:pt idx="942">
                  <c:v>1284.79</c:v>
                </c:pt>
                <c:pt idx="943">
                  <c:v>1285.6500000000001</c:v>
                </c:pt>
                <c:pt idx="944">
                  <c:v>1287.1400000000001</c:v>
                </c:pt>
                <c:pt idx="945">
                  <c:v>1239.3599999999999</c:v>
                </c:pt>
                <c:pt idx="946">
                  <c:v>1294.94</c:v>
                </c:pt>
                <c:pt idx="947">
                  <c:v>1271.07</c:v>
                </c:pt>
                <c:pt idx="948">
                  <c:v>1283.07</c:v>
                </c:pt>
                <c:pt idx="949">
                  <c:v>1293.8699999999999</c:v>
                </c:pt>
                <c:pt idx="950">
                  <c:v>1328.04</c:v>
                </c:pt>
                <c:pt idx="951">
                  <c:v>1298.4100000000001</c:v>
                </c:pt>
                <c:pt idx="952">
                  <c:v>1269.5899999999999</c:v>
                </c:pt>
                <c:pt idx="953">
                  <c:v>1244.33</c:v>
                </c:pt>
                <c:pt idx="954">
                  <c:v>1194.05</c:v>
                </c:pt>
                <c:pt idx="955">
                  <c:v>1257.79</c:v>
                </c:pt>
                <c:pt idx="956">
                  <c:v>1271.67</c:v>
                </c:pt>
                <c:pt idx="957">
                  <c:v>1288.04</c:v>
                </c:pt>
                <c:pt idx="958">
                  <c:v>1271.8399999999999</c:v>
                </c:pt>
                <c:pt idx="959">
                  <c:v>1224.8699999999999</c:v>
                </c:pt>
                <c:pt idx="960">
                  <c:v>1271.23</c:v>
                </c:pt>
                <c:pt idx="961">
                  <c:v>1273.4100000000001</c:v>
                </c:pt>
                <c:pt idx="962">
                  <c:v>1284.54</c:v>
                </c:pt>
                <c:pt idx="963">
                  <c:v>1313.54</c:v>
                </c:pt>
                <c:pt idx="964">
                  <c:v>1343.81</c:v>
                </c:pt>
                <c:pt idx="965">
                  <c:v>1336.96</c:v>
                </c:pt>
                <c:pt idx="966">
                  <c:v>1357.28</c:v>
                </c:pt>
                <c:pt idx="967">
                  <c:v>1337.24</c:v>
                </c:pt>
                <c:pt idx="968">
                  <c:v>1322.14</c:v>
                </c:pt>
                <c:pt idx="969">
                  <c:v>1267.82</c:v>
                </c:pt>
                <c:pt idx="970">
                  <c:v>1318.44</c:v>
                </c:pt>
                <c:pt idx="971">
                  <c:v>1274.95</c:v>
                </c:pt>
                <c:pt idx="972">
                  <c:v>1260.55</c:v>
                </c:pt>
                <c:pt idx="973">
                  <c:v>1225.42</c:v>
                </c:pt>
                <c:pt idx="974">
                  <c:v>1163.83</c:v>
                </c:pt>
                <c:pt idx="975">
                  <c:v>1137.8599999999999</c:v>
                </c:pt>
                <c:pt idx="976">
                  <c:v>1182.33</c:v>
                </c:pt>
                <c:pt idx="977">
                  <c:v>1121.1400000000001</c:v>
                </c:pt>
                <c:pt idx="978">
                  <c:v>1058.8900000000001</c:v>
                </c:pt>
                <c:pt idx="979">
                  <c:v>1148.21</c:v>
                </c:pt>
                <c:pt idx="980">
                  <c:v>1160.46</c:v>
                </c:pt>
                <c:pt idx="981">
                  <c:v>1174.82</c:v>
                </c:pt>
                <c:pt idx="982">
                  <c:v>1229.68</c:v>
                </c:pt>
                <c:pt idx="983">
                  <c:v>1315.9</c:v>
                </c:pt>
                <c:pt idx="984">
                  <c:v>1398.32</c:v>
                </c:pt>
                <c:pt idx="985">
                  <c:v>1422.48</c:v>
                </c:pt>
                <c:pt idx="986">
                  <c:v>1492.79</c:v>
                </c:pt>
                <c:pt idx="987">
                  <c:v>1514.84</c:v>
                </c:pt>
                <c:pt idx="988">
                  <c:v>1603.65</c:v>
                </c:pt>
                <c:pt idx="989">
                  <c:v>1594.15</c:v>
                </c:pt>
                <c:pt idx="990">
                  <c:v>1564.41</c:v>
                </c:pt>
                <c:pt idx="991">
                  <c:v>1519.4</c:v>
                </c:pt>
                <c:pt idx="992">
                  <c:v>1487.28</c:v>
                </c:pt>
                <c:pt idx="993">
                  <c:v>1390.09</c:v>
                </c:pt>
                <c:pt idx="994">
                  <c:v>1350.88</c:v>
                </c:pt>
                <c:pt idx="995">
                  <c:v>1354.58</c:v>
                </c:pt>
                <c:pt idx="996">
                  <c:v>1334.56</c:v>
                </c:pt>
                <c:pt idx="997">
                  <c:v>1325.47</c:v>
                </c:pt>
                <c:pt idx="998">
                  <c:v>1343.84</c:v>
                </c:pt>
                <c:pt idx="999">
                  <c:v>1340.99</c:v>
                </c:pt>
                <c:pt idx="1000">
                  <c:v>1407.09</c:v>
                </c:pt>
                <c:pt idx="1001">
                  <c:v>1459.29</c:v>
                </c:pt>
                <c:pt idx="1002">
                  <c:v>1501.88</c:v>
                </c:pt>
                <c:pt idx="1003">
                  <c:v>1566.37</c:v>
                </c:pt>
                <c:pt idx="1004">
                  <c:v>1617.31</c:v>
                </c:pt>
                <c:pt idx="1005">
                  <c:v>1648.16</c:v>
                </c:pt>
                <c:pt idx="1006">
                  <c:v>1684.61</c:v>
                </c:pt>
                <c:pt idx="1007">
                  <c:v>1674.55</c:v>
                </c:pt>
                <c:pt idx="1008">
                  <c:v>1689.44</c:v>
                </c:pt>
                <c:pt idx="1009">
                  <c:v>1647.04</c:v>
                </c:pt>
                <c:pt idx="1010">
                  <c:v>1725.08</c:v>
                </c:pt>
                <c:pt idx="1011">
                  <c:v>1729.12</c:v>
                </c:pt>
                <c:pt idx="1012">
                  <c:v>1735.93</c:v>
                </c:pt>
                <c:pt idx="1013">
                  <c:v>1742.57</c:v>
                </c:pt>
                <c:pt idx="1014">
                  <c:v>1770.86</c:v>
                </c:pt>
                <c:pt idx="1015">
                  <c:v>1825.85</c:v>
                </c:pt>
                <c:pt idx="1016">
                  <c:v>1881.79</c:v>
                </c:pt>
                <c:pt idx="1017">
                  <c:v>1949.27</c:v>
                </c:pt>
                <c:pt idx="1018">
                  <c:v>1970.92</c:v>
                </c:pt>
                <c:pt idx="1019">
                  <c:v>2060.61</c:v>
                </c:pt>
                <c:pt idx="1020">
                  <c:v>2123.56</c:v>
                </c:pt>
                <c:pt idx="1021">
                  <c:v>2201.61</c:v>
                </c:pt>
                <c:pt idx="1022">
                  <c:v>2232.77</c:v>
                </c:pt>
                <c:pt idx="1023">
                  <c:v>2247.62</c:v>
                </c:pt>
                <c:pt idx="1024">
                  <c:v>2257.4</c:v>
                </c:pt>
                <c:pt idx="1025">
                  <c:v>2234.8000000000002</c:v>
                </c:pt>
                <c:pt idx="1026">
                  <c:v>2226.9299999999998</c:v>
                </c:pt>
                <c:pt idx="1027">
                  <c:v>2148.39</c:v>
                </c:pt>
                <c:pt idx="1028">
                  <c:v>2140.6</c:v>
                </c:pt>
                <c:pt idx="1029">
                  <c:v>2088.6</c:v>
                </c:pt>
                <c:pt idx="1030">
                  <c:v>2078.61</c:v>
                </c:pt>
                <c:pt idx="1031">
                  <c:v>2082.19</c:v>
                </c:pt>
                <c:pt idx="1032">
                  <c:v>1954.74</c:v>
                </c:pt>
                <c:pt idx="1033">
                  <c:v>1911.32</c:v>
                </c:pt>
                <c:pt idx="1034">
                  <c:v>1891.45</c:v>
                </c:pt>
                <c:pt idx="1035">
                  <c:v>1862.1</c:v>
                </c:pt>
                <c:pt idx="1036">
                  <c:v>1833.88</c:v>
                </c:pt>
                <c:pt idx="1037">
                  <c:v>1790.6</c:v>
                </c:pt>
                <c:pt idx="1038">
                  <c:v>1786.99</c:v>
                </c:pt>
                <c:pt idx="1039">
                  <c:v>1822.28</c:v>
                </c:pt>
                <c:pt idx="1040">
                  <c:v>1832.23</c:v>
                </c:pt>
                <c:pt idx="1041">
                  <c:v>1843.4</c:v>
                </c:pt>
                <c:pt idx="1042">
                  <c:v>1886.6</c:v>
                </c:pt>
                <c:pt idx="1043">
                  <c:v>1916.18</c:v>
                </c:pt>
                <c:pt idx="1044">
                  <c:v>1953.81</c:v>
                </c:pt>
                <c:pt idx="1045">
                  <c:v>1985.92</c:v>
                </c:pt>
                <c:pt idx="1046">
                  <c:v>2007.61</c:v>
                </c:pt>
                <c:pt idx="1047">
                  <c:v>2070.7399999999998</c:v>
                </c:pt>
                <c:pt idx="1048">
                  <c:v>2031.66</c:v>
                </c:pt>
                <c:pt idx="1049">
                  <c:v>2014.52</c:v>
                </c:pt>
                <c:pt idx="1050">
                  <c:v>2020.69</c:v>
                </c:pt>
                <c:pt idx="1051">
                  <c:v>1983.28</c:v>
                </c:pt>
                <c:pt idx="1052">
                  <c:v>1949.51</c:v>
                </c:pt>
                <c:pt idx="1053">
                  <c:v>1905.7</c:v>
                </c:pt>
                <c:pt idx="1054">
                  <c:v>1920.82</c:v>
                </c:pt>
                <c:pt idx="1055">
                  <c:v>1921.75</c:v>
                </c:pt>
                <c:pt idx="1056">
                  <c:v>1896.17</c:v>
                </c:pt>
                <c:pt idx="1057">
                  <c:v>1970.69</c:v>
                </c:pt>
                <c:pt idx="1058">
                  <c:v>1974.27</c:v>
                </c:pt>
                <c:pt idx="1059">
                  <c:v>1915.08</c:v>
                </c:pt>
                <c:pt idx="1060">
                  <c:v>1956.15</c:v>
                </c:pt>
                <c:pt idx="1061">
                  <c:v>2015.02</c:v>
                </c:pt>
                <c:pt idx="1062">
                  <c:v>2036.57</c:v>
                </c:pt>
                <c:pt idx="1063">
                  <c:v>2073.2399999999998</c:v>
                </c:pt>
                <c:pt idx="1064">
                  <c:v>2027.49</c:v>
                </c:pt>
                <c:pt idx="1065">
                  <c:v>2006.18</c:v>
                </c:pt>
                <c:pt idx="1066">
                  <c:v>1999.67</c:v>
                </c:pt>
                <c:pt idx="1067">
                  <c:v>1946.76</c:v>
                </c:pt>
                <c:pt idx="1068">
                  <c:v>1882.98</c:v>
                </c:pt>
                <c:pt idx="1069">
                  <c:v>1830</c:v>
                </c:pt>
                <c:pt idx="1070">
                  <c:v>1812.56</c:v>
                </c:pt>
                <c:pt idx="1071">
                  <c:v>1763.28</c:v>
                </c:pt>
                <c:pt idx="1072">
                  <c:v>1779.3</c:v>
                </c:pt>
                <c:pt idx="1073">
                  <c:v>1764.03</c:v>
                </c:pt>
                <c:pt idx="1074">
                  <c:v>1689.85</c:v>
                </c:pt>
                <c:pt idx="1075">
                  <c:v>1655.88</c:v>
                </c:pt>
                <c:pt idx="1076">
                  <c:v>1633.32</c:v>
                </c:pt>
                <c:pt idx="1077">
                  <c:v>1586.98</c:v>
                </c:pt>
                <c:pt idx="1078">
                  <c:v>1540.73</c:v>
                </c:pt>
                <c:pt idx="1079">
                  <c:v>1467.68</c:v>
                </c:pt>
                <c:pt idx="1080">
                  <c:v>1450.74</c:v>
                </c:pt>
                <c:pt idx="1081">
                  <c:v>1496.5</c:v>
                </c:pt>
                <c:pt idx="1082">
                  <c:v>1456.45</c:v>
                </c:pt>
                <c:pt idx="1083">
                  <c:v>1461.6</c:v>
                </c:pt>
                <c:pt idx="1084">
                  <c:v>1482.3</c:v>
                </c:pt>
                <c:pt idx="1085">
                  <c:v>1518.85</c:v>
                </c:pt>
                <c:pt idx="1086">
                  <c:v>1538.55</c:v>
                </c:pt>
                <c:pt idx="1087">
                  <c:v>1599.7</c:v>
                </c:pt>
                <c:pt idx="1088">
                  <c:v>1565.2</c:v>
                </c:pt>
                <c:pt idx="1089">
                  <c:v>1535.01</c:v>
                </c:pt>
                <c:pt idx="1090">
                  <c:v>1534</c:v>
                </c:pt>
                <c:pt idx="1091">
                  <c:v>1505.12</c:v>
                </c:pt>
                <c:pt idx="1092">
                  <c:v>1444.82</c:v>
                </c:pt>
                <c:pt idx="1093">
                  <c:v>1410.44</c:v>
                </c:pt>
                <c:pt idx="1094">
                  <c:v>1419.63</c:v>
                </c:pt>
                <c:pt idx="1095">
                  <c:v>1417.65</c:v>
                </c:pt>
                <c:pt idx="1096">
                  <c:v>1479.67</c:v>
                </c:pt>
                <c:pt idx="1097">
                  <c:v>1459.9</c:v>
                </c:pt>
                <c:pt idx="1098">
                  <c:v>1440.31</c:v>
                </c:pt>
                <c:pt idx="1099">
                  <c:v>1505.27</c:v>
                </c:pt>
                <c:pt idx="1100">
                  <c:v>1494.55</c:v>
                </c:pt>
                <c:pt idx="1101">
                  <c:v>1529.42</c:v>
                </c:pt>
                <c:pt idx="1102">
                  <c:v>1480.13</c:v>
                </c:pt>
                <c:pt idx="1103">
                  <c:v>1548.92</c:v>
                </c:pt>
                <c:pt idx="1104">
                  <c:v>1472.33</c:v>
                </c:pt>
                <c:pt idx="1105">
                  <c:v>1466.51</c:v>
                </c:pt>
                <c:pt idx="1106">
                  <c:v>1442.74</c:v>
                </c:pt>
                <c:pt idx="1107">
                  <c:v>1412.89</c:v>
                </c:pt>
                <c:pt idx="1108">
                  <c:v>1374.71</c:v>
                </c:pt>
                <c:pt idx="1109">
                  <c:v>1392.69</c:v>
                </c:pt>
                <c:pt idx="1110">
                  <c:v>1402.87</c:v>
                </c:pt>
                <c:pt idx="1111">
                  <c:v>1457.98</c:v>
                </c:pt>
                <c:pt idx="1112">
                  <c:v>1477.76</c:v>
                </c:pt>
                <c:pt idx="1113">
                  <c:v>1435.75</c:v>
                </c:pt>
                <c:pt idx="1114">
                  <c:v>1503.86</c:v>
                </c:pt>
                <c:pt idx="1115">
                  <c:v>1548.05</c:v>
                </c:pt>
                <c:pt idx="1116">
                  <c:v>1533.63</c:v>
                </c:pt>
                <c:pt idx="1117">
                  <c:v>1519.96</c:v>
                </c:pt>
                <c:pt idx="1118">
                  <c:v>1489.21</c:v>
                </c:pt>
                <c:pt idx="1119">
                  <c:v>1542.25</c:v>
                </c:pt>
                <c:pt idx="1120">
                  <c:v>1520.95</c:v>
                </c:pt>
                <c:pt idx="1121">
                  <c:v>1503.08</c:v>
                </c:pt>
                <c:pt idx="1122">
                  <c:v>1471.6</c:v>
                </c:pt>
                <c:pt idx="1123">
                  <c:v>1436.39</c:v>
                </c:pt>
                <c:pt idx="1124">
                  <c:v>1451.97</c:v>
                </c:pt>
                <c:pt idx="1125">
                  <c:v>1490.56</c:v>
                </c:pt>
                <c:pt idx="1126">
                  <c:v>1526.9</c:v>
                </c:pt>
                <c:pt idx="1127">
                  <c:v>1574.08</c:v>
                </c:pt>
                <c:pt idx="1128">
                  <c:v>1589.64</c:v>
                </c:pt>
                <c:pt idx="1129">
                  <c:v>1626.88</c:v>
                </c:pt>
                <c:pt idx="1130">
                  <c:v>1696.52</c:v>
                </c:pt>
                <c:pt idx="1131">
                  <c:v>1672.87</c:v>
                </c:pt>
                <c:pt idx="1132">
                  <c:v>1642.2</c:v>
                </c:pt>
                <c:pt idx="1133">
                  <c:v>1672.56</c:v>
                </c:pt>
                <c:pt idx="1134">
                  <c:v>1694.13</c:v>
                </c:pt>
                <c:pt idx="1135">
                  <c:v>1749</c:v>
                </c:pt>
                <c:pt idx="1136">
                  <c:v>1752.43</c:v>
                </c:pt>
                <c:pt idx="1137">
                  <c:v>1826.07</c:v>
                </c:pt>
                <c:pt idx="1138">
                  <c:v>1845.97</c:v>
                </c:pt>
                <c:pt idx="1139">
                  <c:v>1865.57</c:v>
                </c:pt>
                <c:pt idx="1140">
                  <c:v>1936.56</c:v>
                </c:pt>
                <c:pt idx="1141">
                  <c:v>1960</c:v>
                </c:pt>
                <c:pt idx="1142">
                  <c:v>1975.34</c:v>
                </c:pt>
                <c:pt idx="1143">
                  <c:v>1964.62</c:v>
                </c:pt>
                <c:pt idx="1144">
                  <c:v>2005.93</c:v>
                </c:pt>
                <c:pt idx="1145">
                  <c:v>2016.81</c:v>
                </c:pt>
                <c:pt idx="1146">
                  <c:v>1992.28</c:v>
                </c:pt>
                <c:pt idx="1147">
                  <c:v>1953.85</c:v>
                </c:pt>
                <c:pt idx="1148">
                  <c:v>1951.62</c:v>
                </c:pt>
                <c:pt idx="1149">
                  <c:v>2002.08</c:v>
                </c:pt>
                <c:pt idx="1150">
                  <c:v>2000.64</c:v>
                </c:pt>
                <c:pt idx="1151">
                  <c:v>2077.81</c:v>
                </c:pt>
                <c:pt idx="1152">
                  <c:v>2116.71</c:v>
                </c:pt>
                <c:pt idx="1153">
                  <c:v>2253.12</c:v>
                </c:pt>
                <c:pt idx="1154">
                  <c:v>2325.15</c:v>
                </c:pt>
                <c:pt idx="1155">
                  <c:v>2367.23</c:v>
                </c:pt>
                <c:pt idx="1156">
                  <c:v>2425.35</c:v>
                </c:pt>
                <c:pt idx="1157">
                  <c:v>2437.16</c:v>
                </c:pt>
                <c:pt idx="1158">
                  <c:v>2528.12</c:v>
                </c:pt>
                <c:pt idx="1159">
                  <c:v>2584.54</c:v>
                </c:pt>
                <c:pt idx="1160">
                  <c:v>2667.01</c:v>
                </c:pt>
                <c:pt idx="1161">
                  <c:v>2685.7</c:v>
                </c:pt>
                <c:pt idx="1162">
                  <c:v>2675.95</c:v>
                </c:pt>
                <c:pt idx="1163">
                  <c:v>2754.46</c:v>
                </c:pt>
                <c:pt idx="1164">
                  <c:v>2803.9</c:v>
                </c:pt>
                <c:pt idx="1165">
                  <c:v>2923.23</c:v>
                </c:pt>
                <c:pt idx="1166">
                  <c:v>2956.64</c:v>
                </c:pt>
                <c:pt idx="1167">
                  <c:v>3023.32</c:v>
                </c:pt>
                <c:pt idx="1168">
                  <c:v>3086.52</c:v>
                </c:pt>
                <c:pt idx="1169">
                  <c:v>3173.62</c:v>
                </c:pt>
                <c:pt idx="1170">
                  <c:v>3313.94</c:v>
                </c:pt>
                <c:pt idx="1171">
                  <c:v>3420.74</c:v>
                </c:pt>
                <c:pt idx="1172">
                  <c:v>3519.28</c:v>
                </c:pt>
                <c:pt idx="1173">
                  <c:v>3687.01</c:v>
                </c:pt>
                <c:pt idx="1174">
                  <c:v>3866.03</c:v>
                </c:pt>
                <c:pt idx="1175">
                  <c:v>4020.73</c:v>
                </c:pt>
                <c:pt idx="1176">
                  <c:v>4203.9799999999996</c:v>
                </c:pt>
                <c:pt idx="1177">
                  <c:v>4318.92</c:v>
                </c:pt>
                <c:pt idx="1178">
                  <c:v>4475.5200000000004</c:v>
                </c:pt>
                <c:pt idx="1179">
                  <c:v>4695.08</c:v>
                </c:pt>
                <c:pt idx="1180">
                  <c:v>4918.8900000000003</c:v>
                </c:pt>
                <c:pt idx="1181">
                  <c:v>5163.97</c:v>
                </c:pt>
                <c:pt idx="1182">
                  <c:v>5360.92</c:v>
                </c:pt>
                <c:pt idx="1183">
                  <c:v>5626.05</c:v>
                </c:pt>
                <c:pt idx="1184">
                  <c:v>5968.06</c:v>
                </c:pt>
                <c:pt idx="1185">
                  <c:v>6312.59</c:v>
                </c:pt>
                <c:pt idx="1186">
                  <c:v>6743.44</c:v>
                </c:pt>
                <c:pt idx="1187">
                  <c:v>7099.34</c:v>
                </c:pt>
                <c:pt idx="1188">
                  <c:v>7459.39</c:v>
                </c:pt>
                <c:pt idx="1189">
                  <c:v>7875.28</c:v>
                </c:pt>
                <c:pt idx="1190">
                  <c:v>8203.93</c:v>
                </c:pt>
                <c:pt idx="1191">
                  <c:v>8525.15</c:v>
                </c:pt>
                <c:pt idx="1192">
                  <c:v>8742.2199999999993</c:v>
                </c:pt>
                <c:pt idx="1193">
                  <c:v>8918.93</c:v>
                </c:pt>
                <c:pt idx="1194">
                  <c:v>9050.93</c:v>
                </c:pt>
                <c:pt idx="1195">
                  <c:v>9122.41</c:v>
                </c:pt>
                <c:pt idx="1196">
                  <c:v>9141.61</c:v>
                </c:pt>
                <c:pt idx="1197">
                  <c:v>9118.2199999999993</c:v>
                </c:pt>
                <c:pt idx="1198">
                  <c:v>8971.3700000000008</c:v>
                </c:pt>
                <c:pt idx="1199">
                  <c:v>8843.2999999999993</c:v>
                </c:pt>
                <c:pt idx="1200">
                  <c:v>8639.01</c:v>
                </c:pt>
                <c:pt idx="1201">
                  <c:v>8348.08</c:v>
                </c:pt>
                <c:pt idx="1202">
                  <c:v>8044.86</c:v>
                </c:pt>
                <c:pt idx="1203">
                  <c:v>7697.33</c:v>
                </c:pt>
                <c:pt idx="1204">
                  <c:v>7323.42</c:v>
                </c:pt>
                <c:pt idx="1205">
                  <c:v>6969.14</c:v>
                </c:pt>
                <c:pt idx="1206">
                  <c:v>6637.01</c:v>
                </c:pt>
                <c:pt idx="1207">
                  <c:v>6319.76</c:v>
                </c:pt>
                <c:pt idx="1208">
                  <c:v>6062.32</c:v>
                </c:pt>
                <c:pt idx="1209">
                  <c:v>5842.57</c:v>
                </c:pt>
                <c:pt idx="1210">
                  <c:v>5675.25</c:v>
                </c:pt>
                <c:pt idx="1211">
                  <c:v>5539</c:v>
                </c:pt>
                <c:pt idx="1212">
                  <c:v>5436.7</c:v>
                </c:pt>
                <c:pt idx="1213">
                  <c:v>5375.35</c:v>
                </c:pt>
                <c:pt idx="1214">
                  <c:v>5327.55</c:v>
                </c:pt>
                <c:pt idx="1215">
                  <c:v>5281.88</c:v>
                </c:pt>
                <c:pt idx="1216">
                  <c:v>5242.2700000000004</c:v>
                </c:pt>
                <c:pt idx="1217">
                  <c:v>5200.95</c:v>
                </c:pt>
                <c:pt idx="1218">
                  <c:v>5133.83</c:v>
                </c:pt>
                <c:pt idx="1219">
                  <c:v>5068.34</c:v>
                </c:pt>
                <c:pt idx="1220">
                  <c:v>4949.32</c:v>
                </c:pt>
                <c:pt idx="1221">
                  <c:v>4902.47</c:v>
                </c:pt>
                <c:pt idx="1222">
                  <c:v>4826.1400000000003</c:v>
                </c:pt>
                <c:pt idx="1223">
                  <c:v>4751.08</c:v>
                </c:pt>
                <c:pt idx="1224">
                  <c:v>4679.79</c:v>
                </c:pt>
                <c:pt idx="1225">
                  <c:v>4611.6899999999996</c:v>
                </c:pt>
                <c:pt idx="1226">
                  <c:v>4575.4799999999996</c:v>
                </c:pt>
                <c:pt idx="1227">
                  <c:v>4505.8100000000004</c:v>
                </c:pt>
                <c:pt idx="1228">
                  <c:v>4413.7</c:v>
                </c:pt>
                <c:pt idx="1229">
                  <c:v>4345.7299999999996</c:v>
                </c:pt>
                <c:pt idx="1230">
                  <c:v>4282.76</c:v>
                </c:pt>
                <c:pt idx="1231">
                  <c:v>4118.9799999999996</c:v>
                </c:pt>
                <c:pt idx="1232">
                  <c:v>4051.96</c:v>
                </c:pt>
                <c:pt idx="1233">
                  <c:v>3902.52</c:v>
                </c:pt>
                <c:pt idx="1234">
                  <c:v>3828.02</c:v>
                </c:pt>
                <c:pt idx="1235">
                  <c:v>3689.64</c:v>
                </c:pt>
                <c:pt idx="1236">
                  <c:v>3629.27</c:v>
                </c:pt>
                <c:pt idx="1237">
                  <c:v>3594.26</c:v>
                </c:pt>
                <c:pt idx="1238">
                  <c:v>3558.28</c:v>
                </c:pt>
                <c:pt idx="1239">
                  <c:v>3582.76</c:v>
                </c:pt>
                <c:pt idx="1240">
                  <c:v>3549.95</c:v>
                </c:pt>
                <c:pt idx="1241">
                  <c:v>3530.35</c:v>
                </c:pt>
                <c:pt idx="1242">
                  <c:v>3513.08</c:v>
                </c:pt>
                <c:pt idx="1243">
                  <c:v>3490.53</c:v>
                </c:pt>
                <c:pt idx="1244">
                  <c:v>3476.85</c:v>
                </c:pt>
                <c:pt idx="1245">
                  <c:v>3427.37</c:v>
                </c:pt>
                <c:pt idx="1246">
                  <c:v>3361.28</c:v>
                </c:pt>
                <c:pt idx="1247">
                  <c:v>3233.43</c:v>
                </c:pt>
                <c:pt idx="1248">
                  <c:v>3181.78</c:v>
                </c:pt>
                <c:pt idx="1249">
                  <c:v>3104.61</c:v>
                </c:pt>
                <c:pt idx="1250">
                  <c:v>3124.32</c:v>
                </c:pt>
                <c:pt idx="1251">
                  <c:v>3036.08</c:v>
                </c:pt>
                <c:pt idx="1252">
                  <c:v>3084.89</c:v>
                </c:pt>
                <c:pt idx="1253">
                  <c:v>3114.75</c:v>
                </c:pt>
                <c:pt idx="1254">
                  <c:v>3184.64</c:v>
                </c:pt>
                <c:pt idx="1255">
                  <c:v>3198.79</c:v>
                </c:pt>
                <c:pt idx="1256">
                  <c:v>3214.95</c:v>
                </c:pt>
                <c:pt idx="1257">
                  <c:v>3243.6</c:v>
                </c:pt>
                <c:pt idx="1258">
                  <c:v>3285.62</c:v>
                </c:pt>
                <c:pt idx="1259">
                  <c:v>3320.65</c:v>
                </c:pt>
                <c:pt idx="1260">
                  <c:v>3327.18</c:v>
                </c:pt>
                <c:pt idx="1261">
                  <c:v>3285.4</c:v>
                </c:pt>
                <c:pt idx="1262">
                  <c:v>3248.08</c:v>
                </c:pt>
                <c:pt idx="1263">
                  <c:v>3265.23</c:v>
                </c:pt>
                <c:pt idx="1264">
                  <c:v>3288.89</c:v>
                </c:pt>
                <c:pt idx="1265">
                  <c:v>3315.65</c:v>
                </c:pt>
                <c:pt idx="1266">
                  <c:v>3329.22</c:v>
                </c:pt>
                <c:pt idx="1267">
                  <c:v>3319.76</c:v>
                </c:pt>
                <c:pt idx="1268">
                  <c:v>3316.21</c:v>
                </c:pt>
                <c:pt idx="1269">
                  <c:v>3297.84</c:v>
                </c:pt>
                <c:pt idx="1270">
                  <c:v>3299.75</c:v>
                </c:pt>
                <c:pt idx="1271">
                  <c:v>3324.7</c:v>
                </c:pt>
                <c:pt idx="1272">
                  <c:v>3352.79</c:v>
                </c:pt>
                <c:pt idx="1273">
                  <c:v>3368.2</c:v>
                </c:pt>
                <c:pt idx="1274">
                  <c:v>3312.38</c:v>
                </c:pt>
                <c:pt idx="1275">
                  <c:v>3343.59</c:v>
                </c:pt>
                <c:pt idx="1276">
                  <c:v>3390.08</c:v>
                </c:pt>
                <c:pt idx="1277">
                  <c:v>3424.62</c:v>
                </c:pt>
                <c:pt idx="1278">
                  <c:v>3519.76</c:v>
                </c:pt>
                <c:pt idx="1279">
                  <c:v>3607.56</c:v>
                </c:pt>
                <c:pt idx="1280">
                  <c:v>3628.33</c:v>
                </c:pt>
                <c:pt idx="1281">
                  <c:v>3702.67</c:v>
                </c:pt>
                <c:pt idx="1282">
                  <c:v>3735.33</c:v>
                </c:pt>
                <c:pt idx="1283">
                  <c:v>3692.39</c:v>
                </c:pt>
                <c:pt idx="1284">
                  <c:v>3681.58</c:v>
                </c:pt>
                <c:pt idx="1285">
                  <c:v>3593.96</c:v>
                </c:pt>
                <c:pt idx="1286">
                  <c:v>3599.74</c:v>
                </c:pt>
                <c:pt idx="1287">
                  <c:v>3568.04</c:v>
                </c:pt>
                <c:pt idx="1288">
                  <c:v>3531.78</c:v>
                </c:pt>
                <c:pt idx="1289">
                  <c:v>3503.61</c:v>
                </c:pt>
                <c:pt idx="1290">
                  <c:v>3487.35</c:v>
                </c:pt>
                <c:pt idx="1291">
                  <c:v>3595.08</c:v>
                </c:pt>
                <c:pt idx="1292">
                  <c:v>3683.72</c:v>
                </c:pt>
                <c:pt idx="1293">
                  <c:v>3714.53</c:v>
                </c:pt>
                <c:pt idx="1294">
                  <c:v>3780.41</c:v>
                </c:pt>
                <c:pt idx="1295">
                  <c:v>3815.64</c:v>
                </c:pt>
                <c:pt idx="1296">
                  <c:v>3861.74</c:v>
                </c:pt>
                <c:pt idx="1297">
                  <c:v>3947.57</c:v>
                </c:pt>
                <c:pt idx="1298">
                  <c:v>3950.51</c:v>
                </c:pt>
                <c:pt idx="1299">
                  <c:v>3918.08</c:v>
                </c:pt>
                <c:pt idx="1300">
                  <c:v>3952.23</c:v>
                </c:pt>
                <c:pt idx="1301">
                  <c:v>3896.63</c:v>
                </c:pt>
                <c:pt idx="1302">
                  <c:v>3962.53</c:v>
                </c:pt>
                <c:pt idx="1303">
                  <c:v>3985.59</c:v>
                </c:pt>
                <c:pt idx="1304">
                  <c:v>4061.59</c:v>
                </c:pt>
                <c:pt idx="1305">
                  <c:v>4069.87</c:v>
                </c:pt>
                <c:pt idx="1306">
                  <c:v>4099.9399999999996</c:v>
                </c:pt>
                <c:pt idx="1307">
                  <c:v>4217.32</c:v>
                </c:pt>
                <c:pt idx="1308">
                  <c:v>4336.07</c:v>
                </c:pt>
                <c:pt idx="1309">
                  <c:v>4380.47</c:v>
                </c:pt>
                <c:pt idx="1310">
                  <c:v>4455.34</c:v>
                </c:pt>
                <c:pt idx="1311">
                  <c:v>4634.6899999999996</c:v>
                </c:pt>
                <c:pt idx="1312">
                  <c:v>4756.05</c:v>
                </c:pt>
                <c:pt idx="1313">
                  <c:v>4961.26</c:v>
                </c:pt>
                <c:pt idx="1314">
                  <c:v>5118.42</c:v>
                </c:pt>
                <c:pt idx="1315">
                  <c:v>5322.52</c:v>
                </c:pt>
                <c:pt idx="1316">
                  <c:v>5577.76</c:v>
                </c:pt>
                <c:pt idx="1317">
                  <c:v>5886.84</c:v>
                </c:pt>
                <c:pt idx="1318">
                  <c:v>6282.24</c:v>
                </c:pt>
                <c:pt idx="1319">
                  <c:v>6738.44</c:v>
                </c:pt>
                <c:pt idx="1320">
                  <c:v>7109.82</c:v>
                </c:pt>
                <c:pt idx="1321">
                  <c:v>7466.86</c:v>
                </c:pt>
                <c:pt idx="1322">
                  <c:v>7773.79</c:v>
                </c:pt>
                <c:pt idx="1323">
                  <c:v>8116.05</c:v>
                </c:pt>
                <c:pt idx="1324">
                  <c:v>8259.36</c:v>
                </c:pt>
                <c:pt idx="1325">
                  <c:v>8278.1</c:v>
                </c:pt>
                <c:pt idx="1326">
                  <c:v>8282.5400000000009</c:v>
                </c:pt>
                <c:pt idx="1327">
                  <c:v>8153.43</c:v>
                </c:pt>
                <c:pt idx="1328">
                  <c:v>7990.45</c:v>
                </c:pt>
                <c:pt idx="1329">
                  <c:v>7730.44</c:v>
                </c:pt>
                <c:pt idx="1330">
                  <c:v>7353.34</c:v>
                </c:pt>
                <c:pt idx="1331">
                  <c:v>6990.31</c:v>
                </c:pt>
                <c:pt idx="1332">
                  <c:v>6673.23</c:v>
                </c:pt>
                <c:pt idx="1333">
                  <c:v>6363.03</c:v>
                </c:pt>
                <c:pt idx="1334">
                  <c:v>6118.42</c:v>
                </c:pt>
                <c:pt idx="1335">
                  <c:v>5915.59</c:v>
                </c:pt>
                <c:pt idx="1336">
                  <c:v>5685.8</c:v>
                </c:pt>
                <c:pt idx="1337">
                  <c:v>5567.38</c:v>
                </c:pt>
                <c:pt idx="1338">
                  <c:v>5447.98</c:v>
                </c:pt>
                <c:pt idx="1339">
                  <c:v>5336.75</c:v>
                </c:pt>
                <c:pt idx="1340">
                  <c:v>5240.46</c:v>
                </c:pt>
                <c:pt idx="1341">
                  <c:v>5255.29</c:v>
                </c:pt>
                <c:pt idx="1342">
                  <c:v>5217.8900000000003</c:v>
                </c:pt>
                <c:pt idx="1343">
                  <c:v>5156.68</c:v>
                </c:pt>
                <c:pt idx="1344">
                  <c:v>5196.62</c:v>
                </c:pt>
                <c:pt idx="1345">
                  <c:v>5075.16</c:v>
                </c:pt>
                <c:pt idx="1346">
                  <c:v>5022.3599999999997</c:v>
                </c:pt>
                <c:pt idx="1347">
                  <c:v>4952.7700000000004</c:v>
                </c:pt>
                <c:pt idx="1348">
                  <c:v>4924.6499999999996</c:v>
                </c:pt>
                <c:pt idx="1349">
                  <c:v>4845.0600000000004</c:v>
                </c:pt>
                <c:pt idx="1350">
                  <c:v>4776.3900000000003</c:v>
                </c:pt>
                <c:pt idx="1351">
                  <c:v>4761.7299999999996</c:v>
                </c:pt>
                <c:pt idx="1352">
                  <c:v>4759.34</c:v>
                </c:pt>
                <c:pt idx="1353">
                  <c:v>4792.3500000000004</c:v>
                </c:pt>
                <c:pt idx="1354">
                  <c:v>4804.33</c:v>
                </c:pt>
                <c:pt idx="1355">
                  <c:v>4789.6899999999996</c:v>
                </c:pt>
                <c:pt idx="1356">
                  <c:v>4893.1000000000004</c:v>
                </c:pt>
                <c:pt idx="1357">
                  <c:v>4947.05</c:v>
                </c:pt>
                <c:pt idx="1358">
                  <c:v>4944.8900000000003</c:v>
                </c:pt>
                <c:pt idx="1359">
                  <c:v>4985.05</c:v>
                </c:pt>
                <c:pt idx="1360">
                  <c:v>4988.12</c:v>
                </c:pt>
                <c:pt idx="1361">
                  <c:v>4983.47</c:v>
                </c:pt>
                <c:pt idx="1362">
                  <c:v>5044.1499999999996</c:v>
                </c:pt>
                <c:pt idx="1363">
                  <c:v>5025.3100000000004</c:v>
                </c:pt>
                <c:pt idx="1364">
                  <c:v>5016.96</c:v>
                </c:pt>
                <c:pt idx="1365">
                  <c:v>4979.6400000000003</c:v>
                </c:pt>
                <c:pt idx="1366">
                  <c:v>5006.95</c:v>
                </c:pt>
                <c:pt idx="1367">
                  <c:v>5034.34</c:v>
                </c:pt>
                <c:pt idx="1368">
                  <c:v>5050.05</c:v>
                </c:pt>
                <c:pt idx="1369">
                  <c:v>5069.22</c:v>
                </c:pt>
                <c:pt idx="1370">
                  <c:v>5118.58</c:v>
                </c:pt>
                <c:pt idx="1371">
                  <c:v>5125.97</c:v>
                </c:pt>
                <c:pt idx="1372">
                  <c:v>5179.72</c:v>
                </c:pt>
                <c:pt idx="1373">
                  <c:v>5203.63</c:v>
                </c:pt>
                <c:pt idx="1374">
                  <c:v>5268.51</c:v>
                </c:pt>
                <c:pt idx="1375">
                  <c:v>5319.31</c:v>
                </c:pt>
                <c:pt idx="1376">
                  <c:v>5337.68</c:v>
                </c:pt>
                <c:pt idx="1377">
                  <c:v>5376.37</c:v>
                </c:pt>
                <c:pt idx="1378">
                  <c:v>5434.49</c:v>
                </c:pt>
                <c:pt idx="1379">
                  <c:v>5432.45</c:v>
                </c:pt>
                <c:pt idx="1380">
                  <c:v>5448.73</c:v>
                </c:pt>
                <c:pt idx="1381">
                  <c:v>5455.43</c:v>
                </c:pt>
                <c:pt idx="1382">
                  <c:v>5500.32</c:v>
                </c:pt>
                <c:pt idx="1383">
                  <c:v>5487.19</c:v>
                </c:pt>
                <c:pt idx="1384">
                  <c:v>5537.98</c:v>
                </c:pt>
                <c:pt idx="1385">
                  <c:v>5572.96</c:v>
                </c:pt>
                <c:pt idx="1386">
                  <c:v>5641.31</c:v>
                </c:pt>
                <c:pt idx="1387">
                  <c:v>5675.48</c:v>
                </c:pt>
                <c:pt idx="1388">
                  <c:v>5779.48</c:v>
                </c:pt>
                <c:pt idx="1389">
                  <c:v>5830.82</c:v>
                </c:pt>
                <c:pt idx="1390">
                  <c:v>5901.43</c:v>
                </c:pt>
                <c:pt idx="1391">
                  <c:v>5948.48</c:v>
                </c:pt>
                <c:pt idx="1392">
                  <c:v>6000.77</c:v>
                </c:pt>
                <c:pt idx="1393">
                  <c:v>6047.31</c:v>
                </c:pt>
                <c:pt idx="1394">
                  <c:v>6132.99</c:v>
                </c:pt>
                <c:pt idx="1395">
                  <c:v>6140.61</c:v>
                </c:pt>
                <c:pt idx="1396">
                  <c:v>6168.5</c:v>
                </c:pt>
                <c:pt idx="1397">
                  <c:v>6147.98</c:v>
                </c:pt>
                <c:pt idx="1398">
                  <c:v>6191.48</c:v>
                </c:pt>
                <c:pt idx="1399">
                  <c:v>6204.18</c:v>
                </c:pt>
                <c:pt idx="1400">
                  <c:v>6230.53</c:v>
                </c:pt>
                <c:pt idx="1401">
                  <c:v>6272.04</c:v>
                </c:pt>
                <c:pt idx="1402">
                  <c:v>6271.63</c:v>
                </c:pt>
                <c:pt idx="1403">
                  <c:v>6290.15</c:v>
                </c:pt>
                <c:pt idx="1404">
                  <c:v>6318.58</c:v>
                </c:pt>
                <c:pt idx="1405">
                  <c:v>6273.28</c:v>
                </c:pt>
                <c:pt idx="1406">
                  <c:v>6273.81</c:v>
                </c:pt>
                <c:pt idx="1407">
                  <c:v>6215.77</c:v>
                </c:pt>
                <c:pt idx="1408">
                  <c:v>6267.79</c:v>
                </c:pt>
                <c:pt idx="1409">
                  <c:v>6250.2</c:v>
                </c:pt>
                <c:pt idx="1410">
                  <c:v>6239.29</c:v>
                </c:pt>
                <c:pt idx="1411">
                  <c:v>6154.46</c:v>
                </c:pt>
                <c:pt idx="1412">
                  <c:v>6153.22</c:v>
                </c:pt>
                <c:pt idx="1413">
                  <c:v>6133.13</c:v>
                </c:pt>
                <c:pt idx="1414">
                  <c:v>6138.08</c:v>
                </c:pt>
                <c:pt idx="1415">
                  <c:v>6070.24</c:v>
                </c:pt>
                <c:pt idx="1416">
                  <c:v>6034.63</c:v>
                </c:pt>
                <c:pt idx="1417">
                  <c:v>5996.48</c:v>
                </c:pt>
                <c:pt idx="1418">
                  <c:v>5972.46</c:v>
                </c:pt>
                <c:pt idx="1419">
                  <c:v>6023.05</c:v>
                </c:pt>
                <c:pt idx="1420">
                  <c:v>6069.47</c:v>
                </c:pt>
                <c:pt idx="1421">
                  <c:v>6096.17</c:v>
                </c:pt>
                <c:pt idx="1422">
                  <c:v>6111.89</c:v>
                </c:pt>
                <c:pt idx="1423">
                  <c:v>6101.32</c:v>
                </c:pt>
                <c:pt idx="1424">
                  <c:v>6216.41</c:v>
                </c:pt>
                <c:pt idx="1425">
                  <c:v>6189.45</c:v>
                </c:pt>
                <c:pt idx="1426">
                  <c:v>6192.97</c:v>
                </c:pt>
                <c:pt idx="1427">
                  <c:v>6158.39</c:v>
                </c:pt>
                <c:pt idx="1428">
                  <c:v>6153.06</c:v>
                </c:pt>
                <c:pt idx="1429">
                  <c:v>6202.93</c:v>
                </c:pt>
                <c:pt idx="1430">
                  <c:v>6180.37</c:v>
                </c:pt>
                <c:pt idx="1431">
                  <c:v>6153.37</c:v>
                </c:pt>
                <c:pt idx="1432">
                  <c:v>6144.18</c:v>
                </c:pt>
                <c:pt idx="1433">
                  <c:v>6183.01</c:v>
                </c:pt>
                <c:pt idx="1434">
                  <c:v>6227.73</c:v>
                </c:pt>
                <c:pt idx="1435">
                  <c:v>6190.43</c:v>
                </c:pt>
                <c:pt idx="1436">
                  <c:v>6136.69</c:v>
                </c:pt>
                <c:pt idx="1437">
                  <c:v>6133.13</c:v>
                </c:pt>
                <c:pt idx="1438">
                  <c:v>6087.84</c:v>
                </c:pt>
                <c:pt idx="1439">
                  <c:v>6090.57</c:v>
                </c:pt>
                <c:pt idx="1440">
                  <c:v>6110.54</c:v>
                </c:pt>
                <c:pt idx="1441">
                  <c:v>6104.37</c:v>
                </c:pt>
                <c:pt idx="1442">
                  <c:v>6063.31</c:v>
                </c:pt>
                <c:pt idx="1443">
                  <c:v>6041.49</c:v>
                </c:pt>
                <c:pt idx="1444">
                  <c:v>6099.8</c:v>
                </c:pt>
                <c:pt idx="1445">
                  <c:v>6158.14</c:v>
                </c:pt>
                <c:pt idx="1446">
                  <c:v>6152.62</c:v>
                </c:pt>
                <c:pt idx="1447">
                  <c:v>6183.63</c:v>
                </c:pt>
                <c:pt idx="1448">
                  <c:v>6212.69</c:v>
                </c:pt>
                <c:pt idx="1449">
                  <c:v>6240.83</c:v>
                </c:pt>
                <c:pt idx="1450">
                  <c:v>6157.6</c:v>
                </c:pt>
                <c:pt idx="1451">
                  <c:v>6082.45</c:v>
                </c:pt>
                <c:pt idx="1452">
                  <c:v>6045.12</c:v>
                </c:pt>
                <c:pt idx="1453">
                  <c:v>6069.91</c:v>
                </c:pt>
                <c:pt idx="1454">
                  <c:v>6069.67</c:v>
                </c:pt>
                <c:pt idx="1455">
                  <c:v>6099.21</c:v>
                </c:pt>
                <c:pt idx="1456">
                  <c:v>6030.52</c:v>
                </c:pt>
                <c:pt idx="1457">
                  <c:v>6036.2</c:v>
                </c:pt>
                <c:pt idx="1458">
                  <c:v>5958.13</c:v>
                </c:pt>
                <c:pt idx="1459">
                  <c:v>5984.51</c:v>
                </c:pt>
                <c:pt idx="1460">
                  <c:v>6007.17</c:v>
                </c:pt>
                <c:pt idx="1461">
                  <c:v>6005.33</c:v>
                </c:pt>
                <c:pt idx="1462">
                  <c:v>6079.22</c:v>
                </c:pt>
                <c:pt idx="1463">
                  <c:v>6117.22</c:v>
                </c:pt>
                <c:pt idx="1464">
                  <c:v>6154.3</c:v>
                </c:pt>
                <c:pt idx="1465">
                  <c:v>6129.22</c:v>
                </c:pt>
                <c:pt idx="1466">
                  <c:v>6119.86</c:v>
                </c:pt>
                <c:pt idx="1467">
                  <c:v>6155.66</c:v>
                </c:pt>
                <c:pt idx="1468">
                  <c:v>6175.21</c:v>
                </c:pt>
                <c:pt idx="1469">
                  <c:v>6177.36</c:v>
                </c:pt>
                <c:pt idx="1470">
                  <c:v>6234.37</c:v>
                </c:pt>
                <c:pt idx="1471">
                  <c:v>6188.44</c:v>
                </c:pt>
                <c:pt idx="1472">
                  <c:v>6173.83</c:v>
                </c:pt>
                <c:pt idx="1473">
                  <c:v>6245.44</c:v>
                </c:pt>
                <c:pt idx="1474">
                  <c:v>6271.49</c:v>
                </c:pt>
                <c:pt idx="1475">
                  <c:v>6332.48</c:v>
                </c:pt>
                <c:pt idx="1476">
                  <c:v>6380.88</c:v>
                </c:pt>
                <c:pt idx="1477">
                  <c:v>6457.48</c:v>
                </c:pt>
                <c:pt idx="1478">
                  <c:v>6503.93</c:v>
                </c:pt>
                <c:pt idx="1479">
                  <c:v>6452.69</c:v>
                </c:pt>
                <c:pt idx="1480">
                  <c:v>6461.03</c:v>
                </c:pt>
                <c:pt idx="1481">
                  <c:v>6426.15</c:v>
                </c:pt>
                <c:pt idx="1482">
                  <c:v>6462.14</c:v>
                </c:pt>
                <c:pt idx="1483">
                  <c:v>6455.4</c:v>
                </c:pt>
                <c:pt idx="1484">
                  <c:v>6484.43</c:v>
                </c:pt>
                <c:pt idx="1485">
                  <c:v>6434.5</c:v>
                </c:pt>
                <c:pt idx="1486">
                  <c:v>6464.19</c:v>
                </c:pt>
                <c:pt idx="1487">
                  <c:v>6484.93</c:v>
                </c:pt>
                <c:pt idx="1488">
                  <c:v>6553.86</c:v>
                </c:pt>
                <c:pt idx="1489">
                  <c:v>6580.08</c:v>
                </c:pt>
                <c:pt idx="1490">
                  <c:v>6639.54</c:v>
                </c:pt>
                <c:pt idx="1491">
                  <c:v>6673.87</c:v>
                </c:pt>
                <c:pt idx="1492">
                  <c:v>6718.75</c:v>
                </c:pt>
                <c:pt idx="1493">
                  <c:v>6808.09</c:v>
                </c:pt>
                <c:pt idx="1494">
                  <c:v>6881.72</c:v>
                </c:pt>
                <c:pt idx="1495">
                  <c:v>6960.08</c:v>
                </c:pt>
                <c:pt idx="1496">
                  <c:v>7124.42</c:v>
                </c:pt>
                <c:pt idx="1497">
                  <c:v>7232.07</c:v>
                </c:pt>
                <c:pt idx="1498">
                  <c:v>7427.66</c:v>
                </c:pt>
                <c:pt idx="1499">
                  <c:v>7614.64</c:v>
                </c:pt>
                <c:pt idx="1500">
                  <c:v>7872.16</c:v>
                </c:pt>
                <c:pt idx="1501">
                  <c:v>8051.1</c:v>
                </c:pt>
                <c:pt idx="1502">
                  <c:v>8331.09</c:v>
                </c:pt>
                <c:pt idx="1503">
                  <c:v>8588.73</c:v>
                </c:pt>
                <c:pt idx="1504">
                  <c:v>8750.39</c:v>
                </c:pt>
                <c:pt idx="1505">
                  <c:v>8861.0400000000009</c:v>
                </c:pt>
                <c:pt idx="1506">
                  <c:v>8933.33</c:v>
                </c:pt>
                <c:pt idx="1507">
                  <c:v>8988.69</c:v>
                </c:pt>
                <c:pt idx="1508">
                  <c:v>8953.5499999999993</c:v>
                </c:pt>
                <c:pt idx="1509">
                  <c:v>8863.8799999999992</c:v>
                </c:pt>
                <c:pt idx="1510">
                  <c:v>8687.5400000000009</c:v>
                </c:pt>
                <c:pt idx="1511">
                  <c:v>8457.67</c:v>
                </c:pt>
                <c:pt idx="1512">
                  <c:v>8214.35</c:v>
                </c:pt>
                <c:pt idx="1513">
                  <c:v>7941.81</c:v>
                </c:pt>
                <c:pt idx="1514">
                  <c:v>7705.42</c:v>
                </c:pt>
                <c:pt idx="1515">
                  <c:v>7512.15</c:v>
                </c:pt>
                <c:pt idx="1516">
                  <c:v>7324.86</c:v>
                </c:pt>
                <c:pt idx="1517">
                  <c:v>7141.15</c:v>
                </c:pt>
                <c:pt idx="1518">
                  <c:v>7010.16</c:v>
                </c:pt>
                <c:pt idx="1519">
                  <c:v>6885.08</c:v>
                </c:pt>
                <c:pt idx="1520">
                  <c:v>6806.15</c:v>
                </c:pt>
                <c:pt idx="1521">
                  <c:v>6711.94</c:v>
                </c:pt>
                <c:pt idx="1522">
                  <c:v>6658.35</c:v>
                </c:pt>
                <c:pt idx="1523">
                  <c:v>6637.53</c:v>
                </c:pt>
                <c:pt idx="1524">
                  <c:v>6605.52</c:v>
                </c:pt>
                <c:pt idx="1525">
                  <c:v>6559.78</c:v>
                </c:pt>
                <c:pt idx="1526">
                  <c:v>6495.49</c:v>
                </c:pt>
                <c:pt idx="1527">
                  <c:v>6488.83</c:v>
                </c:pt>
                <c:pt idx="1528">
                  <c:v>6511.09</c:v>
                </c:pt>
                <c:pt idx="1529">
                  <c:v>6557.52</c:v>
                </c:pt>
                <c:pt idx="1530">
                  <c:v>6550.03</c:v>
                </c:pt>
                <c:pt idx="1531">
                  <c:v>6627.75</c:v>
                </c:pt>
                <c:pt idx="1532">
                  <c:v>6644.29</c:v>
                </c:pt>
                <c:pt idx="1533">
                  <c:v>6654.07</c:v>
                </c:pt>
                <c:pt idx="1534">
                  <c:v>6653.6</c:v>
                </c:pt>
                <c:pt idx="1535">
                  <c:v>6635.61</c:v>
                </c:pt>
                <c:pt idx="1536">
                  <c:v>6636.98</c:v>
                </c:pt>
                <c:pt idx="1537">
                  <c:v>6553.18</c:v>
                </c:pt>
                <c:pt idx="1538">
                  <c:v>6521.59</c:v>
                </c:pt>
                <c:pt idx="1539">
                  <c:v>6491.81</c:v>
                </c:pt>
                <c:pt idx="1540">
                  <c:v>6508.95</c:v>
                </c:pt>
                <c:pt idx="1541">
                  <c:v>6445.57</c:v>
                </c:pt>
                <c:pt idx="1542">
                  <c:v>6417.26</c:v>
                </c:pt>
                <c:pt idx="1543">
                  <c:v>6373.56</c:v>
                </c:pt>
                <c:pt idx="1544">
                  <c:v>6353.82</c:v>
                </c:pt>
                <c:pt idx="1545">
                  <c:v>6316.02</c:v>
                </c:pt>
                <c:pt idx="1546">
                  <c:v>6225.38</c:v>
                </c:pt>
                <c:pt idx="1547">
                  <c:v>6222.43</c:v>
                </c:pt>
                <c:pt idx="1548">
                  <c:v>6154.4</c:v>
                </c:pt>
                <c:pt idx="1549">
                  <c:v>6124.76</c:v>
                </c:pt>
                <c:pt idx="1550">
                  <c:v>6081.66</c:v>
                </c:pt>
                <c:pt idx="1551">
                  <c:v>6018.64</c:v>
                </c:pt>
                <c:pt idx="1552">
                  <c:v>6030.71</c:v>
                </c:pt>
                <c:pt idx="1553">
                  <c:v>5965.57</c:v>
                </c:pt>
                <c:pt idx="1554">
                  <c:v>6012.82</c:v>
                </c:pt>
                <c:pt idx="1555">
                  <c:v>6035.57</c:v>
                </c:pt>
                <c:pt idx="1556">
                  <c:v>6076.13</c:v>
                </c:pt>
                <c:pt idx="1557">
                  <c:v>6104.14</c:v>
                </c:pt>
                <c:pt idx="1558">
                  <c:v>6140.66</c:v>
                </c:pt>
                <c:pt idx="1559">
                  <c:v>6137.58</c:v>
                </c:pt>
                <c:pt idx="1560">
                  <c:v>6177.61</c:v>
                </c:pt>
                <c:pt idx="1561">
                  <c:v>6194.28</c:v>
                </c:pt>
                <c:pt idx="1562">
                  <c:v>6201.39</c:v>
                </c:pt>
                <c:pt idx="1563">
                  <c:v>6199.1</c:v>
                </c:pt>
                <c:pt idx="1564">
                  <c:v>6192.37</c:v>
                </c:pt>
                <c:pt idx="1565">
                  <c:v>6227.78</c:v>
                </c:pt>
                <c:pt idx="1566">
                  <c:v>6248.53</c:v>
                </c:pt>
                <c:pt idx="1567">
                  <c:v>6268.7</c:v>
                </c:pt>
                <c:pt idx="1568">
                  <c:v>6342.62</c:v>
                </c:pt>
                <c:pt idx="1569">
                  <c:v>6339.69</c:v>
                </c:pt>
                <c:pt idx="1570">
                  <c:v>6435.37</c:v>
                </c:pt>
                <c:pt idx="1571">
                  <c:v>6374.99</c:v>
                </c:pt>
                <c:pt idx="1572">
                  <c:v>6398.95</c:v>
                </c:pt>
                <c:pt idx="1573">
                  <c:v>6359.42</c:v>
                </c:pt>
                <c:pt idx="1574">
                  <c:v>6320.02</c:v>
                </c:pt>
                <c:pt idx="1575">
                  <c:v>6291.9</c:v>
                </c:pt>
                <c:pt idx="1576">
                  <c:v>6253.42</c:v>
                </c:pt>
                <c:pt idx="1577">
                  <c:v>6181.47</c:v>
                </c:pt>
                <c:pt idx="1578">
                  <c:v>6106.69</c:v>
                </c:pt>
                <c:pt idx="1579">
                  <c:v>6006.23</c:v>
                </c:pt>
                <c:pt idx="1580">
                  <c:v>5931.63</c:v>
                </c:pt>
                <c:pt idx="1581">
                  <c:v>5889.43</c:v>
                </c:pt>
                <c:pt idx="1582">
                  <c:v>5836.43</c:v>
                </c:pt>
                <c:pt idx="1583">
                  <c:v>5837.94</c:v>
                </c:pt>
                <c:pt idx="1584">
                  <c:v>5853.03</c:v>
                </c:pt>
                <c:pt idx="1585">
                  <c:v>5844.33</c:v>
                </c:pt>
                <c:pt idx="1586">
                  <c:v>5867.32</c:v>
                </c:pt>
                <c:pt idx="1587">
                  <c:v>5770.79</c:v>
                </c:pt>
                <c:pt idx="1588">
                  <c:v>5826.37</c:v>
                </c:pt>
                <c:pt idx="1589">
                  <c:v>5807.58</c:v>
                </c:pt>
                <c:pt idx="1590">
                  <c:v>5808.38</c:v>
                </c:pt>
                <c:pt idx="1591">
                  <c:v>5815.06</c:v>
                </c:pt>
                <c:pt idx="1592">
                  <c:v>5828.11</c:v>
                </c:pt>
                <c:pt idx="1593">
                  <c:v>5763.27</c:v>
                </c:pt>
                <c:pt idx="1594">
                  <c:v>5750.85</c:v>
                </c:pt>
                <c:pt idx="1595">
                  <c:v>5708.71</c:v>
                </c:pt>
                <c:pt idx="1596">
                  <c:v>5643.14</c:v>
                </c:pt>
                <c:pt idx="1597">
                  <c:v>5606.77</c:v>
                </c:pt>
                <c:pt idx="1598">
                  <c:v>5548.33</c:v>
                </c:pt>
                <c:pt idx="1599">
                  <c:v>5563.58</c:v>
                </c:pt>
                <c:pt idx="1600">
                  <c:v>5547.78</c:v>
                </c:pt>
                <c:pt idx="1601">
                  <c:v>5536.9</c:v>
                </c:pt>
                <c:pt idx="1602">
                  <c:v>5537.08</c:v>
                </c:pt>
                <c:pt idx="1603">
                  <c:v>5550.21</c:v>
                </c:pt>
                <c:pt idx="1604">
                  <c:v>5621.82</c:v>
                </c:pt>
                <c:pt idx="1605">
                  <c:v>5690.98</c:v>
                </c:pt>
                <c:pt idx="1606">
                  <c:v>5716.73</c:v>
                </c:pt>
                <c:pt idx="1607">
                  <c:v>5752.15</c:v>
                </c:pt>
                <c:pt idx="1608">
                  <c:v>5719.78</c:v>
                </c:pt>
                <c:pt idx="1609">
                  <c:v>5706.07</c:v>
                </c:pt>
                <c:pt idx="1610">
                  <c:v>5727.78</c:v>
                </c:pt>
                <c:pt idx="1611">
                  <c:v>5675.41</c:v>
                </c:pt>
                <c:pt idx="1612">
                  <c:v>5595.22</c:v>
                </c:pt>
                <c:pt idx="1613">
                  <c:v>5580.05</c:v>
                </c:pt>
                <c:pt idx="1614">
                  <c:v>5535.18</c:v>
                </c:pt>
                <c:pt idx="1615">
                  <c:v>5558.53</c:v>
                </c:pt>
                <c:pt idx="1616">
                  <c:v>5471.47</c:v>
                </c:pt>
                <c:pt idx="1617">
                  <c:v>5395.31</c:v>
                </c:pt>
                <c:pt idx="1618">
                  <c:v>5386.44</c:v>
                </c:pt>
                <c:pt idx="1619">
                  <c:v>5445.12</c:v>
                </c:pt>
                <c:pt idx="1620">
                  <c:v>5453.07</c:v>
                </c:pt>
                <c:pt idx="1621">
                  <c:v>5516.25</c:v>
                </c:pt>
                <c:pt idx="1622">
                  <c:v>5523.21</c:v>
                </c:pt>
                <c:pt idx="1623">
                  <c:v>5536.51</c:v>
                </c:pt>
                <c:pt idx="1624">
                  <c:v>5540.9</c:v>
                </c:pt>
                <c:pt idx="1625">
                  <c:v>5606.28</c:v>
                </c:pt>
                <c:pt idx="1626">
                  <c:v>5596.42</c:v>
                </c:pt>
                <c:pt idx="1627">
                  <c:v>5546.04</c:v>
                </c:pt>
                <c:pt idx="1628">
                  <c:v>5530.32</c:v>
                </c:pt>
                <c:pt idx="1629">
                  <c:v>5554.59</c:v>
                </c:pt>
                <c:pt idx="1630">
                  <c:v>5582.09</c:v>
                </c:pt>
                <c:pt idx="1631">
                  <c:v>5609.9</c:v>
                </c:pt>
                <c:pt idx="1632">
                  <c:v>5523.09</c:v>
                </c:pt>
                <c:pt idx="1633">
                  <c:v>5520.22</c:v>
                </c:pt>
                <c:pt idx="1634">
                  <c:v>5565.07</c:v>
                </c:pt>
                <c:pt idx="1635">
                  <c:v>5600.43</c:v>
                </c:pt>
                <c:pt idx="1636">
                  <c:v>5571.89</c:v>
                </c:pt>
                <c:pt idx="1637">
                  <c:v>5602.67</c:v>
                </c:pt>
                <c:pt idx="1638">
                  <c:v>5607.8</c:v>
                </c:pt>
                <c:pt idx="1639">
                  <c:v>5623.77</c:v>
                </c:pt>
                <c:pt idx="1640">
                  <c:v>5689.05</c:v>
                </c:pt>
                <c:pt idx="1641">
                  <c:v>5853.2</c:v>
                </c:pt>
                <c:pt idx="1642">
                  <c:v>6156.61</c:v>
                </c:pt>
                <c:pt idx="1643">
                  <c:v>6656.06</c:v>
                </c:pt>
                <c:pt idx="1644">
                  <c:v>7414.91</c:v>
                </c:pt>
                <c:pt idx="1645">
                  <c:v>8296.94</c:v>
                </c:pt>
                <c:pt idx="1646">
                  <c:v>9178.01</c:v>
                </c:pt>
                <c:pt idx="1647">
                  <c:v>9832.15</c:v>
                </c:pt>
                <c:pt idx="1648">
                  <c:v>10295.200000000001</c:v>
                </c:pt>
                <c:pt idx="1649">
                  <c:v>10569.7</c:v>
                </c:pt>
                <c:pt idx="1650">
                  <c:v>10609.3</c:v>
                </c:pt>
                <c:pt idx="1651">
                  <c:v>10376.5</c:v>
                </c:pt>
                <c:pt idx="1652">
                  <c:v>9893.6200000000008</c:v>
                </c:pt>
                <c:pt idx="1653">
                  <c:v>9211.39</c:v>
                </c:pt>
                <c:pt idx="1654">
                  <c:v>8372.5</c:v>
                </c:pt>
                <c:pt idx="1655">
                  <c:v>7431.56</c:v>
                </c:pt>
                <c:pt idx="1656">
                  <c:v>6537.64</c:v>
                </c:pt>
                <c:pt idx="1657">
                  <c:v>5760.91</c:v>
                </c:pt>
                <c:pt idx="1658">
                  <c:v>5147</c:v>
                </c:pt>
                <c:pt idx="1659">
                  <c:v>4764.97</c:v>
                </c:pt>
                <c:pt idx="1660">
                  <c:v>4599.57</c:v>
                </c:pt>
                <c:pt idx="1661">
                  <c:v>4507.8999999999996</c:v>
                </c:pt>
                <c:pt idx="1662">
                  <c:v>4405.7</c:v>
                </c:pt>
                <c:pt idx="1663">
                  <c:v>4303.22</c:v>
                </c:pt>
                <c:pt idx="1664">
                  <c:v>4265.2</c:v>
                </c:pt>
                <c:pt idx="1665">
                  <c:v>4196.34</c:v>
                </c:pt>
                <c:pt idx="1666">
                  <c:v>4187.55</c:v>
                </c:pt>
                <c:pt idx="1667">
                  <c:v>4123.3599999999997</c:v>
                </c:pt>
                <c:pt idx="1668">
                  <c:v>4082.89</c:v>
                </c:pt>
                <c:pt idx="1669">
                  <c:v>4051.83</c:v>
                </c:pt>
                <c:pt idx="1670">
                  <c:v>3992.74</c:v>
                </c:pt>
                <c:pt idx="1671">
                  <c:v>3994.5</c:v>
                </c:pt>
                <c:pt idx="1672">
                  <c:v>4003.12</c:v>
                </c:pt>
                <c:pt idx="1673">
                  <c:v>3982.62</c:v>
                </c:pt>
                <c:pt idx="1674">
                  <c:v>3920.72</c:v>
                </c:pt>
                <c:pt idx="1675">
                  <c:v>3863.21</c:v>
                </c:pt>
                <c:pt idx="1676">
                  <c:v>3767.27</c:v>
                </c:pt>
                <c:pt idx="1677">
                  <c:v>3704.37</c:v>
                </c:pt>
                <c:pt idx="1678">
                  <c:v>3621.79</c:v>
                </c:pt>
                <c:pt idx="1679">
                  <c:v>3550.63</c:v>
                </c:pt>
                <c:pt idx="1680">
                  <c:v>3493.56</c:v>
                </c:pt>
                <c:pt idx="1681">
                  <c:v>3447.47</c:v>
                </c:pt>
                <c:pt idx="1682">
                  <c:v>3417.62</c:v>
                </c:pt>
                <c:pt idx="1683">
                  <c:v>3304.08</c:v>
                </c:pt>
                <c:pt idx="1684">
                  <c:v>3320.01</c:v>
                </c:pt>
                <c:pt idx="1685">
                  <c:v>3293.02</c:v>
                </c:pt>
                <c:pt idx="1686">
                  <c:v>3231.29</c:v>
                </c:pt>
                <c:pt idx="1687">
                  <c:v>3243.82</c:v>
                </c:pt>
                <c:pt idx="1688">
                  <c:v>3213.87</c:v>
                </c:pt>
                <c:pt idx="1689">
                  <c:v>3176.42</c:v>
                </c:pt>
                <c:pt idx="1690">
                  <c:v>3081.49</c:v>
                </c:pt>
                <c:pt idx="1691">
                  <c:v>2971.97</c:v>
                </c:pt>
                <c:pt idx="1692">
                  <c:v>2898.38</c:v>
                </c:pt>
                <c:pt idx="1693">
                  <c:v>2892.97</c:v>
                </c:pt>
                <c:pt idx="1694">
                  <c:v>2860.37</c:v>
                </c:pt>
                <c:pt idx="1695">
                  <c:v>2826.23</c:v>
                </c:pt>
                <c:pt idx="1696">
                  <c:v>2867.78</c:v>
                </c:pt>
                <c:pt idx="1697">
                  <c:v>2887.06</c:v>
                </c:pt>
                <c:pt idx="1698">
                  <c:v>2863.11</c:v>
                </c:pt>
                <c:pt idx="1699">
                  <c:v>2883.51</c:v>
                </c:pt>
                <c:pt idx="1700">
                  <c:v>2947.85</c:v>
                </c:pt>
                <c:pt idx="1701">
                  <c:v>2882.85</c:v>
                </c:pt>
                <c:pt idx="1702">
                  <c:v>2850.71</c:v>
                </c:pt>
                <c:pt idx="1703">
                  <c:v>2779.73</c:v>
                </c:pt>
                <c:pt idx="1704">
                  <c:v>2712.58</c:v>
                </c:pt>
                <c:pt idx="1705">
                  <c:v>2619.66</c:v>
                </c:pt>
                <c:pt idx="1706">
                  <c:v>2544.0100000000002</c:v>
                </c:pt>
                <c:pt idx="1707">
                  <c:v>2424.06</c:v>
                </c:pt>
                <c:pt idx="1708">
                  <c:v>2436.38</c:v>
                </c:pt>
                <c:pt idx="1709">
                  <c:v>2386.42</c:v>
                </c:pt>
                <c:pt idx="1710">
                  <c:v>2258.89</c:v>
                </c:pt>
                <c:pt idx="1711">
                  <c:v>2198.56</c:v>
                </c:pt>
                <c:pt idx="1712">
                  <c:v>2157.12</c:v>
                </c:pt>
                <c:pt idx="1713">
                  <c:v>2167.33</c:v>
                </c:pt>
                <c:pt idx="1714">
                  <c:v>2136.6</c:v>
                </c:pt>
                <c:pt idx="1715">
                  <c:v>2096.5300000000002</c:v>
                </c:pt>
                <c:pt idx="1716">
                  <c:v>1991.45</c:v>
                </c:pt>
                <c:pt idx="1717">
                  <c:v>1858.9</c:v>
                </c:pt>
                <c:pt idx="1718">
                  <c:v>1734.8</c:v>
                </c:pt>
                <c:pt idx="1719">
                  <c:v>1546.76</c:v>
                </c:pt>
                <c:pt idx="1720">
                  <c:v>1404.27</c:v>
                </c:pt>
                <c:pt idx="1721">
                  <c:v>1250.08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Chlorite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1173.79</c:v>
                </c:pt>
                <c:pt idx="1">
                  <c:v>1177.26</c:v>
                </c:pt>
                <c:pt idx="2">
                  <c:v>1182.3399999999999</c:v>
                </c:pt>
                <c:pt idx="3">
                  <c:v>1223.04</c:v>
                </c:pt>
                <c:pt idx="4">
                  <c:v>1213.6300000000001</c:v>
                </c:pt>
                <c:pt idx="5">
                  <c:v>1190.53</c:v>
                </c:pt>
                <c:pt idx="6">
                  <c:v>1189.8900000000001</c:v>
                </c:pt>
                <c:pt idx="7">
                  <c:v>1207.1300000000001</c:v>
                </c:pt>
                <c:pt idx="8">
                  <c:v>1208.7</c:v>
                </c:pt>
                <c:pt idx="9">
                  <c:v>1176</c:v>
                </c:pt>
                <c:pt idx="10">
                  <c:v>1166.33</c:v>
                </c:pt>
                <c:pt idx="11">
                  <c:v>1108.9000000000001</c:v>
                </c:pt>
                <c:pt idx="12">
                  <c:v>1088.9000000000001</c:v>
                </c:pt>
                <c:pt idx="13">
                  <c:v>1133.06</c:v>
                </c:pt>
                <c:pt idx="14">
                  <c:v>1146.3499999999999</c:v>
                </c:pt>
                <c:pt idx="15">
                  <c:v>1153.05</c:v>
                </c:pt>
                <c:pt idx="16">
                  <c:v>1142.1500000000001</c:v>
                </c:pt>
                <c:pt idx="17">
                  <c:v>1148.33</c:v>
                </c:pt>
                <c:pt idx="18">
                  <c:v>1190.47</c:v>
                </c:pt>
                <c:pt idx="19">
                  <c:v>1189.42</c:v>
                </c:pt>
                <c:pt idx="20">
                  <c:v>1200.6400000000001</c:v>
                </c:pt>
                <c:pt idx="21">
                  <c:v>1203.72</c:v>
                </c:pt>
                <c:pt idx="22">
                  <c:v>1242.06</c:v>
                </c:pt>
                <c:pt idx="23">
                  <c:v>1278.0899999999999</c:v>
                </c:pt>
                <c:pt idx="24">
                  <c:v>1241.99</c:v>
                </c:pt>
                <c:pt idx="25">
                  <c:v>1226.22</c:v>
                </c:pt>
                <c:pt idx="26">
                  <c:v>1179.55</c:v>
                </c:pt>
                <c:pt idx="27">
                  <c:v>1177.1199999999999</c:v>
                </c:pt>
                <c:pt idx="28">
                  <c:v>1191.58</c:v>
                </c:pt>
                <c:pt idx="29">
                  <c:v>1199.2</c:v>
                </c:pt>
                <c:pt idx="30">
                  <c:v>1147.98</c:v>
                </c:pt>
                <c:pt idx="31">
                  <c:v>1151.93</c:v>
                </c:pt>
                <c:pt idx="32">
                  <c:v>1104.25</c:v>
                </c:pt>
                <c:pt idx="33">
                  <c:v>1088.8699999999999</c:v>
                </c:pt>
                <c:pt idx="34">
                  <c:v>1108.81</c:v>
                </c:pt>
                <c:pt idx="35">
                  <c:v>1103.49</c:v>
                </c:pt>
                <c:pt idx="36">
                  <c:v>1126.53</c:v>
                </c:pt>
                <c:pt idx="37">
                  <c:v>1073.19</c:v>
                </c:pt>
                <c:pt idx="38">
                  <c:v>1126.5</c:v>
                </c:pt>
                <c:pt idx="39">
                  <c:v>1148.67</c:v>
                </c:pt>
                <c:pt idx="40">
                  <c:v>1130.04</c:v>
                </c:pt>
                <c:pt idx="41">
                  <c:v>1166.6500000000001</c:v>
                </c:pt>
                <c:pt idx="42">
                  <c:v>1174.08</c:v>
                </c:pt>
                <c:pt idx="43">
                  <c:v>1173.81</c:v>
                </c:pt>
                <c:pt idx="44">
                  <c:v>1170.1099999999999</c:v>
                </c:pt>
                <c:pt idx="45">
                  <c:v>1162.42</c:v>
                </c:pt>
                <c:pt idx="46">
                  <c:v>1144.76</c:v>
                </c:pt>
                <c:pt idx="47">
                  <c:v>1155.3499999999999</c:v>
                </c:pt>
                <c:pt idx="48">
                  <c:v>1126.46</c:v>
                </c:pt>
                <c:pt idx="49">
                  <c:v>1128.73</c:v>
                </c:pt>
                <c:pt idx="50">
                  <c:v>1122.4100000000001</c:v>
                </c:pt>
                <c:pt idx="51">
                  <c:v>1084.1500000000001</c:v>
                </c:pt>
                <c:pt idx="52">
                  <c:v>1072.82</c:v>
                </c:pt>
                <c:pt idx="53">
                  <c:v>1044.32</c:v>
                </c:pt>
                <c:pt idx="54">
                  <c:v>1131.1400000000001</c:v>
                </c:pt>
                <c:pt idx="55">
                  <c:v>1098.17</c:v>
                </c:pt>
                <c:pt idx="56">
                  <c:v>1053.01</c:v>
                </c:pt>
                <c:pt idx="57">
                  <c:v>1108.53</c:v>
                </c:pt>
                <c:pt idx="58">
                  <c:v>1170.26</c:v>
                </c:pt>
                <c:pt idx="59">
                  <c:v>1175.29</c:v>
                </c:pt>
                <c:pt idx="60">
                  <c:v>1231.21</c:v>
                </c:pt>
                <c:pt idx="61">
                  <c:v>1212.21</c:v>
                </c:pt>
                <c:pt idx="62">
                  <c:v>1264.79</c:v>
                </c:pt>
                <c:pt idx="63">
                  <c:v>1284.7</c:v>
                </c:pt>
                <c:pt idx="64">
                  <c:v>1277.33</c:v>
                </c:pt>
                <c:pt idx="65">
                  <c:v>1290.56</c:v>
                </c:pt>
                <c:pt idx="66">
                  <c:v>1292.52</c:v>
                </c:pt>
                <c:pt idx="67">
                  <c:v>1338.41</c:v>
                </c:pt>
                <c:pt idx="68">
                  <c:v>1315.05</c:v>
                </c:pt>
                <c:pt idx="69">
                  <c:v>1220.71</c:v>
                </c:pt>
                <c:pt idx="70">
                  <c:v>1219.1400000000001</c:v>
                </c:pt>
                <c:pt idx="71">
                  <c:v>1225.5</c:v>
                </c:pt>
                <c:pt idx="72">
                  <c:v>1242.54</c:v>
                </c:pt>
                <c:pt idx="73">
                  <c:v>1314.76</c:v>
                </c:pt>
                <c:pt idx="74">
                  <c:v>1323.06</c:v>
                </c:pt>
                <c:pt idx="75">
                  <c:v>1294.45</c:v>
                </c:pt>
                <c:pt idx="76">
                  <c:v>1287.5</c:v>
                </c:pt>
                <c:pt idx="77">
                  <c:v>1199.96</c:v>
                </c:pt>
                <c:pt idx="78">
                  <c:v>1285.74</c:v>
                </c:pt>
                <c:pt idx="79">
                  <c:v>1294.68</c:v>
                </c:pt>
                <c:pt idx="80">
                  <c:v>1315.19</c:v>
                </c:pt>
                <c:pt idx="81">
                  <c:v>1361.98</c:v>
                </c:pt>
                <c:pt idx="82">
                  <c:v>1363.96</c:v>
                </c:pt>
                <c:pt idx="83">
                  <c:v>1405.59</c:v>
                </c:pt>
                <c:pt idx="84">
                  <c:v>1378.58</c:v>
                </c:pt>
                <c:pt idx="85">
                  <c:v>1397.62</c:v>
                </c:pt>
                <c:pt idx="86">
                  <c:v>1415.26</c:v>
                </c:pt>
                <c:pt idx="87">
                  <c:v>1513.26</c:v>
                </c:pt>
                <c:pt idx="88">
                  <c:v>1478.86</c:v>
                </c:pt>
                <c:pt idx="89">
                  <c:v>1454.02</c:v>
                </c:pt>
                <c:pt idx="90">
                  <c:v>1425</c:v>
                </c:pt>
                <c:pt idx="91">
                  <c:v>1426.24</c:v>
                </c:pt>
                <c:pt idx="92">
                  <c:v>1406.41</c:v>
                </c:pt>
                <c:pt idx="93">
                  <c:v>1420.77</c:v>
                </c:pt>
                <c:pt idx="94">
                  <c:v>1465.84</c:v>
                </c:pt>
                <c:pt idx="95">
                  <c:v>1424.58</c:v>
                </c:pt>
                <c:pt idx="96">
                  <c:v>1432.37</c:v>
                </c:pt>
                <c:pt idx="97">
                  <c:v>1436.07</c:v>
                </c:pt>
                <c:pt idx="98">
                  <c:v>1476.4</c:v>
                </c:pt>
                <c:pt idx="99">
                  <c:v>1592.17</c:v>
                </c:pt>
                <c:pt idx="100">
                  <c:v>1648.02</c:v>
                </c:pt>
                <c:pt idx="101">
                  <c:v>1705.36</c:v>
                </c:pt>
                <c:pt idx="102">
                  <c:v>1697.6</c:v>
                </c:pt>
                <c:pt idx="103">
                  <c:v>1825.13</c:v>
                </c:pt>
                <c:pt idx="104">
                  <c:v>1863.44</c:v>
                </c:pt>
                <c:pt idx="105">
                  <c:v>1915.24</c:v>
                </c:pt>
                <c:pt idx="106">
                  <c:v>1939.72</c:v>
                </c:pt>
                <c:pt idx="107">
                  <c:v>2012</c:v>
                </c:pt>
                <c:pt idx="108">
                  <c:v>2012.78</c:v>
                </c:pt>
                <c:pt idx="109">
                  <c:v>2042.39</c:v>
                </c:pt>
                <c:pt idx="110">
                  <c:v>2031.94</c:v>
                </c:pt>
                <c:pt idx="111">
                  <c:v>2034.66</c:v>
                </c:pt>
                <c:pt idx="112">
                  <c:v>2043</c:v>
                </c:pt>
                <c:pt idx="113">
                  <c:v>2115.98</c:v>
                </c:pt>
                <c:pt idx="114">
                  <c:v>2180.17</c:v>
                </c:pt>
                <c:pt idx="115">
                  <c:v>2188.66</c:v>
                </c:pt>
                <c:pt idx="116">
                  <c:v>2222.58</c:v>
                </c:pt>
                <c:pt idx="117">
                  <c:v>2269.5</c:v>
                </c:pt>
                <c:pt idx="118">
                  <c:v>2275.15</c:v>
                </c:pt>
                <c:pt idx="119">
                  <c:v>2332.7800000000002</c:v>
                </c:pt>
                <c:pt idx="120">
                  <c:v>2359.25</c:v>
                </c:pt>
                <c:pt idx="121">
                  <c:v>2306.6799999999998</c:v>
                </c:pt>
                <c:pt idx="122">
                  <c:v>2270.66</c:v>
                </c:pt>
                <c:pt idx="123">
                  <c:v>2273.27</c:v>
                </c:pt>
                <c:pt idx="124">
                  <c:v>2272</c:v>
                </c:pt>
                <c:pt idx="125">
                  <c:v>2291.5500000000002</c:v>
                </c:pt>
                <c:pt idx="126">
                  <c:v>2366.5700000000002</c:v>
                </c:pt>
                <c:pt idx="127">
                  <c:v>2369.3000000000002</c:v>
                </c:pt>
                <c:pt idx="128">
                  <c:v>2392.0500000000002</c:v>
                </c:pt>
                <c:pt idx="129">
                  <c:v>2499.41</c:v>
                </c:pt>
                <c:pt idx="130">
                  <c:v>2502.2800000000002</c:v>
                </c:pt>
                <c:pt idx="131">
                  <c:v>2524.0700000000002</c:v>
                </c:pt>
                <c:pt idx="132">
                  <c:v>2589.29</c:v>
                </c:pt>
                <c:pt idx="133">
                  <c:v>2648.54</c:v>
                </c:pt>
                <c:pt idx="134">
                  <c:v>2650.42</c:v>
                </c:pt>
                <c:pt idx="135">
                  <c:v>2667.72</c:v>
                </c:pt>
                <c:pt idx="136">
                  <c:v>2751.37</c:v>
                </c:pt>
                <c:pt idx="137">
                  <c:v>2765.21</c:v>
                </c:pt>
                <c:pt idx="138">
                  <c:v>2820.44</c:v>
                </c:pt>
                <c:pt idx="139">
                  <c:v>2854.6</c:v>
                </c:pt>
                <c:pt idx="140">
                  <c:v>2897.87</c:v>
                </c:pt>
                <c:pt idx="141">
                  <c:v>2956.9</c:v>
                </c:pt>
                <c:pt idx="142">
                  <c:v>3008.47</c:v>
                </c:pt>
                <c:pt idx="143">
                  <c:v>2986.11</c:v>
                </c:pt>
                <c:pt idx="144">
                  <c:v>3001.18</c:v>
                </c:pt>
                <c:pt idx="145">
                  <c:v>3027.56</c:v>
                </c:pt>
                <c:pt idx="146">
                  <c:v>3010.03</c:v>
                </c:pt>
                <c:pt idx="147">
                  <c:v>3000.32</c:v>
                </c:pt>
                <c:pt idx="148">
                  <c:v>3027.17</c:v>
                </c:pt>
                <c:pt idx="149">
                  <c:v>3061.86</c:v>
                </c:pt>
                <c:pt idx="150">
                  <c:v>3083.95</c:v>
                </c:pt>
                <c:pt idx="151">
                  <c:v>3121.49</c:v>
                </c:pt>
                <c:pt idx="152">
                  <c:v>3190.81</c:v>
                </c:pt>
                <c:pt idx="153">
                  <c:v>3195.27</c:v>
                </c:pt>
                <c:pt idx="154">
                  <c:v>3203.82</c:v>
                </c:pt>
                <c:pt idx="155">
                  <c:v>3224.5</c:v>
                </c:pt>
                <c:pt idx="156">
                  <c:v>3318.31</c:v>
                </c:pt>
                <c:pt idx="157">
                  <c:v>3409.13</c:v>
                </c:pt>
                <c:pt idx="158">
                  <c:v>3474.87</c:v>
                </c:pt>
                <c:pt idx="159">
                  <c:v>3484.63</c:v>
                </c:pt>
                <c:pt idx="160">
                  <c:v>3496.25</c:v>
                </c:pt>
                <c:pt idx="161">
                  <c:v>3540.35</c:v>
                </c:pt>
                <c:pt idx="162">
                  <c:v>3564.73</c:v>
                </c:pt>
                <c:pt idx="163">
                  <c:v>3612.88</c:v>
                </c:pt>
                <c:pt idx="164">
                  <c:v>3688.02</c:v>
                </c:pt>
                <c:pt idx="165">
                  <c:v>3703.69</c:v>
                </c:pt>
                <c:pt idx="166">
                  <c:v>3718.26</c:v>
                </c:pt>
                <c:pt idx="167">
                  <c:v>3651.69</c:v>
                </c:pt>
                <c:pt idx="168">
                  <c:v>3657.69</c:v>
                </c:pt>
                <c:pt idx="169">
                  <c:v>3646.17</c:v>
                </c:pt>
                <c:pt idx="170">
                  <c:v>3631.87</c:v>
                </c:pt>
                <c:pt idx="171">
                  <c:v>3654.5</c:v>
                </c:pt>
                <c:pt idx="172">
                  <c:v>3708.13</c:v>
                </c:pt>
                <c:pt idx="173">
                  <c:v>3713.77</c:v>
                </c:pt>
                <c:pt idx="174">
                  <c:v>3759.29</c:v>
                </c:pt>
                <c:pt idx="175">
                  <c:v>3754.35</c:v>
                </c:pt>
                <c:pt idx="176">
                  <c:v>3766.06</c:v>
                </c:pt>
                <c:pt idx="177">
                  <c:v>3833.26</c:v>
                </c:pt>
                <c:pt idx="178">
                  <c:v>3912.54</c:v>
                </c:pt>
                <c:pt idx="179">
                  <c:v>3982.42</c:v>
                </c:pt>
                <c:pt idx="180">
                  <c:v>4004.06</c:v>
                </c:pt>
                <c:pt idx="181">
                  <c:v>3990.02</c:v>
                </c:pt>
                <c:pt idx="182">
                  <c:v>3975.54</c:v>
                </c:pt>
                <c:pt idx="183">
                  <c:v>3980.79</c:v>
                </c:pt>
                <c:pt idx="184">
                  <c:v>4009.5</c:v>
                </c:pt>
                <c:pt idx="185">
                  <c:v>4006.14</c:v>
                </c:pt>
                <c:pt idx="186">
                  <c:v>3977.33</c:v>
                </c:pt>
                <c:pt idx="187">
                  <c:v>3962.66</c:v>
                </c:pt>
                <c:pt idx="188">
                  <c:v>3960.06</c:v>
                </c:pt>
                <c:pt idx="189">
                  <c:v>3960.87</c:v>
                </c:pt>
                <c:pt idx="190">
                  <c:v>3997.36</c:v>
                </c:pt>
                <c:pt idx="191">
                  <c:v>4018.87</c:v>
                </c:pt>
                <c:pt idx="192">
                  <c:v>4024.24</c:v>
                </c:pt>
                <c:pt idx="193">
                  <c:v>4104.1899999999996</c:v>
                </c:pt>
                <c:pt idx="194">
                  <c:v>4123.95</c:v>
                </c:pt>
                <c:pt idx="195">
                  <c:v>4121.46</c:v>
                </c:pt>
                <c:pt idx="196">
                  <c:v>4136.17</c:v>
                </c:pt>
                <c:pt idx="197">
                  <c:v>4137.1400000000003</c:v>
                </c:pt>
                <c:pt idx="198">
                  <c:v>4135.41</c:v>
                </c:pt>
                <c:pt idx="199">
                  <c:v>4150.8</c:v>
                </c:pt>
                <c:pt idx="200">
                  <c:v>4101.6000000000004</c:v>
                </c:pt>
                <c:pt idx="201">
                  <c:v>4091.96</c:v>
                </c:pt>
                <c:pt idx="202">
                  <c:v>4095.83</c:v>
                </c:pt>
                <c:pt idx="203">
                  <c:v>4058</c:v>
                </c:pt>
                <c:pt idx="204">
                  <c:v>4065.41</c:v>
                </c:pt>
                <c:pt idx="205">
                  <c:v>4066.16</c:v>
                </c:pt>
                <c:pt idx="206">
                  <c:v>4070.4</c:v>
                </c:pt>
                <c:pt idx="207">
                  <c:v>4032.81</c:v>
                </c:pt>
                <c:pt idx="208">
                  <c:v>4038.68</c:v>
                </c:pt>
                <c:pt idx="209">
                  <c:v>4065.46</c:v>
                </c:pt>
                <c:pt idx="210">
                  <c:v>4029</c:v>
                </c:pt>
                <c:pt idx="211">
                  <c:v>4038.83</c:v>
                </c:pt>
                <c:pt idx="212">
                  <c:v>4038.99</c:v>
                </c:pt>
                <c:pt idx="213">
                  <c:v>4034.98</c:v>
                </c:pt>
                <c:pt idx="214">
                  <c:v>4002.15</c:v>
                </c:pt>
                <c:pt idx="215">
                  <c:v>4004.01</c:v>
                </c:pt>
                <c:pt idx="216">
                  <c:v>4007.51</c:v>
                </c:pt>
                <c:pt idx="217">
                  <c:v>4056.08</c:v>
                </c:pt>
                <c:pt idx="218">
                  <c:v>4133.25</c:v>
                </c:pt>
                <c:pt idx="219">
                  <c:v>4182.25</c:v>
                </c:pt>
                <c:pt idx="220">
                  <c:v>4213.93</c:v>
                </c:pt>
                <c:pt idx="221">
                  <c:v>4218.6099999999997</c:v>
                </c:pt>
                <c:pt idx="222">
                  <c:v>4229.68</c:v>
                </c:pt>
                <c:pt idx="223">
                  <c:v>4245.6000000000004</c:v>
                </c:pt>
                <c:pt idx="224">
                  <c:v>4355.1099999999997</c:v>
                </c:pt>
                <c:pt idx="225">
                  <c:v>4385.83</c:v>
                </c:pt>
                <c:pt idx="226">
                  <c:v>4403.68</c:v>
                </c:pt>
                <c:pt idx="227">
                  <c:v>4387.72</c:v>
                </c:pt>
                <c:pt idx="228">
                  <c:v>4388.1899999999996</c:v>
                </c:pt>
                <c:pt idx="229">
                  <c:v>4396.04</c:v>
                </c:pt>
                <c:pt idx="230">
                  <c:v>4380.2299999999996</c:v>
                </c:pt>
                <c:pt idx="231">
                  <c:v>4430.22</c:v>
                </c:pt>
                <c:pt idx="232">
                  <c:v>4474.8900000000003</c:v>
                </c:pt>
                <c:pt idx="233">
                  <c:v>4527.82</c:v>
                </c:pt>
                <c:pt idx="234">
                  <c:v>4586.74</c:v>
                </c:pt>
                <c:pt idx="235">
                  <c:v>4569.3999999999996</c:v>
                </c:pt>
                <c:pt idx="236">
                  <c:v>4539.43</c:v>
                </c:pt>
                <c:pt idx="237">
                  <c:v>4479.87</c:v>
                </c:pt>
                <c:pt idx="238">
                  <c:v>4469.76</c:v>
                </c:pt>
                <c:pt idx="239">
                  <c:v>4499.8100000000004</c:v>
                </c:pt>
                <c:pt idx="240">
                  <c:v>4548.4799999999996</c:v>
                </c:pt>
                <c:pt idx="241">
                  <c:v>4466.45</c:v>
                </c:pt>
                <c:pt idx="242">
                  <c:v>4468.09</c:v>
                </c:pt>
                <c:pt idx="243">
                  <c:v>4385.47</c:v>
                </c:pt>
                <c:pt idx="244">
                  <c:v>4427.47</c:v>
                </c:pt>
                <c:pt idx="245">
                  <c:v>4429.67</c:v>
                </c:pt>
                <c:pt idx="246">
                  <c:v>4412.9399999999996</c:v>
                </c:pt>
                <c:pt idx="247">
                  <c:v>4421</c:v>
                </c:pt>
                <c:pt idx="248">
                  <c:v>4450.66</c:v>
                </c:pt>
                <c:pt idx="249">
                  <c:v>4445.9799999999996</c:v>
                </c:pt>
                <c:pt idx="250">
                  <c:v>4432.28</c:v>
                </c:pt>
                <c:pt idx="251">
                  <c:v>4378.01</c:v>
                </c:pt>
                <c:pt idx="252">
                  <c:v>4435.67</c:v>
                </c:pt>
                <c:pt idx="253">
                  <c:v>4416.58</c:v>
                </c:pt>
                <c:pt idx="254">
                  <c:v>4404.49</c:v>
                </c:pt>
                <c:pt idx="255">
                  <c:v>4453.84</c:v>
                </c:pt>
                <c:pt idx="256">
                  <c:v>4481.67</c:v>
                </c:pt>
                <c:pt idx="257">
                  <c:v>4513.3900000000003</c:v>
                </c:pt>
                <c:pt idx="258">
                  <c:v>4605.6499999999996</c:v>
                </c:pt>
                <c:pt idx="259">
                  <c:v>4628.3900000000003</c:v>
                </c:pt>
                <c:pt idx="260">
                  <c:v>4668.1499999999996</c:v>
                </c:pt>
                <c:pt idx="261">
                  <c:v>4700.6400000000003</c:v>
                </c:pt>
                <c:pt idx="262">
                  <c:v>4676.9399999999996</c:v>
                </c:pt>
                <c:pt idx="263">
                  <c:v>4695.0200000000004</c:v>
                </c:pt>
                <c:pt idx="264">
                  <c:v>4715.71</c:v>
                </c:pt>
                <c:pt idx="265">
                  <c:v>4680.1499999999996</c:v>
                </c:pt>
                <c:pt idx="266">
                  <c:v>4699.42</c:v>
                </c:pt>
                <c:pt idx="267">
                  <c:v>4671.74</c:v>
                </c:pt>
                <c:pt idx="268">
                  <c:v>4681.83</c:v>
                </c:pt>
                <c:pt idx="269">
                  <c:v>4627.8500000000004</c:v>
                </c:pt>
                <c:pt idx="270">
                  <c:v>4576.8599999999997</c:v>
                </c:pt>
                <c:pt idx="271">
                  <c:v>4631.99</c:v>
                </c:pt>
                <c:pt idx="272">
                  <c:v>4637.5600000000004</c:v>
                </c:pt>
                <c:pt idx="273">
                  <c:v>4683.01</c:v>
                </c:pt>
                <c:pt idx="274">
                  <c:v>4651.6899999999996</c:v>
                </c:pt>
                <c:pt idx="275">
                  <c:v>4680.67</c:v>
                </c:pt>
                <c:pt idx="276">
                  <c:v>4655.03</c:v>
                </c:pt>
                <c:pt idx="277">
                  <c:v>4721.6499999999996</c:v>
                </c:pt>
                <c:pt idx="278">
                  <c:v>4775.1099999999997</c:v>
                </c:pt>
                <c:pt idx="279">
                  <c:v>4816.58</c:v>
                </c:pt>
                <c:pt idx="280">
                  <c:v>4833.6099999999997</c:v>
                </c:pt>
                <c:pt idx="281">
                  <c:v>4855.1499999999996</c:v>
                </c:pt>
                <c:pt idx="282">
                  <c:v>4907.62</c:v>
                </c:pt>
                <c:pt idx="283">
                  <c:v>4862.1499999999996</c:v>
                </c:pt>
                <c:pt idx="284">
                  <c:v>4841.6400000000003</c:v>
                </c:pt>
                <c:pt idx="285">
                  <c:v>4830.91</c:v>
                </c:pt>
                <c:pt idx="286">
                  <c:v>4831.2700000000004</c:v>
                </c:pt>
                <c:pt idx="287">
                  <c:v>4857.79</c:v>
                </c:pt>
                <c:pt idx="288">
                  <c:v>4838.53</c:v>
                </c:pt>
                <c:pt idx="289">
                  <c:v>4825.05</c:v>
                </c:pt>
                <c:pt idx="290">
                  <c:v>4848.1000000000004</c:v>
                </c:pt>
                <c:pt idx="291">
                  <c:v>4901.25</c:v>
                </c:pt>
                <c:pt idx="292">
                  <c:v>4935.53</c:v>
                </c:pt>
                <c:pt idx="293">
                  <c:v>5048.96</c:v>
                </c:pt>
                <c:pt idx="294">
                  <c:v>5116.1000000000004</c:v>
                </c:pt>
                <c:pt idx="295">
                  <c:v>5163.8599999999997</c:v>
                </c:pt>
                <c:pt idx="296">
                  <c:v>5223.9399999999996</c:v>
                </c:pt>
                <c:pt idx="297">
                  <c:v>5233.46</c:v>
                </c:pt>
                <c:pt idx="298">
                  <c:v>5255.7</c:v>
                </c:pt>
                <c:pt idx="299">
                  <c:v>5259.46</c:v>
                </c:pt>
                <c:pt idx="300">
                  <c:v>5249.11</c:v>
                </c:pt>
                <c:pt idx="301">
                  <c:v>5194.3500000000004</c:v>
                </c:pt>
                <c:pt idx="302">
                  <c:v>5168.04</c:v>
                </c:pt>
                <c:pt idx="303">
                  <c:v>5146.38</c:v>
                </c:pt>
                <c:pt idx="304">
                  <c:v>5151.6899999999996</c:v>
                </c:pt>
                <c:pt idx="305">
                  <c:v>5142.25</c:v>
                </c:pt>
                <c:pt idx="306">
                  <c:v>5186.04</c:v>
                </c:pt>
                <c:pt idx="307">
                  <c:v>5198.74</c:v>
                </c:pt>
                <c:pt idx="308">
                  <c:v>5235.1899999999996</c:v>
                </c:pt>
                <c:pt idx="309">
                  <c:v>5303.62</c:v>
                </c:pt>
                <c:pt idx="310">
                  <c:v>5282.47</c:v>
                </c:pt>
                <c:pt idx="311">
                  <c:v>5341.3</c:v>
                </c:pt>
                <c:pt idx="312">
                  <c:v>5326.74</c:v>
                </c:pt>
                <c:pt idx="313">
                  <c:v>5296.26</c:v>
                </c:pt>
                <c:pt idx="314">
                  <c:v>5290.98</c:v>
                </c:pt>
                <c:pt idx="315">
                  <c:v>5245.78</c:v>
                </c:pt>
                <c:pt idx="316">
                  <c:v>5196.8999999999996</c:v>
                </c:pt>
                <c:pt idx="317">
                  <c:v>5181.7299999999996</c:v>
                </c:pt>
                <c:pt idx="318">
                  <c:v>5177.8500000000004</c:v>
                </c:pt>
                <c:pt idx="319">
                  <c:v>5175.79</c:v>
                </c:pt>
                <c:pt idx="320">
                  <c:v>5172.57</c:v>
                </c:pt>
                <c:pt idx="321">
                  <c:v>5173.22</c:v>
                </c:pt>
                <c:pt idx="322">
                  <c:v>5190.6099999999997</c:v>
                </c:pt>
                <c:pt idx="323">
                  <c:v>5207.83</c:v>
                </c:pt>
                <c:pt idx="324">
                  <c:v>5198.34</c:v>
                </c:pt>
                <c:pt idx="325">
                  <c:v>5246.37</c:v>
                </c:pt>
                <c:pt idx="326">
                  <c:v>5230.9799999999996</c:v>
                </c:pt>
                <c:pt idx="327">
                  <c:v>5226.9399999999996</c:v>
                </c:pt>
                <c:pt idx="328">
                  <c:v>5160.8500000000004</c:v>
                </c:pt>
                <c:pt idx="329">
                  <c:v>5104.95</c:v>
                </c:pt>
                <c:pt idx="330">
                  <c:v>5086.82</c:v>
                </c:pt>
                <c:pt idx="331">
                  <c:v>5048.55</c:v>
                </c:pt>
                <c:pt idx="332">
                  <c:v>5064.58</c:v>
                </c:pt>
                <c:pt idx="333">
                  <c:v>5116.09</c:v>
                </c:pt>
                <c:pt idx="334">
                  <c:v>5058.08</c:v>
                </c:pt>
                <c:pt idx="335">
                  <c:v>5028.6499999999996</c:v>
                </c:pt>
                <c:pt idx="336">
                  <c:v>4990.0200000000004</c:v>
                </c:pt>
                <c:pt idx="337">
                  <c:v>5013.8500000000004</c:v>
                </c:pt>
                <c:pt idx="338">
                  <c:v>5010.9399999999996</c:v>
                </c:pt>
                <c:pt idx="339">
                  <c:v>4975.59</c:v>
                </c:pt>
                <c:pt idx="340">
                  <c:v>4996.0600000000004</c:v>
                </c:pt>
                <c:pt idx="341">
                  <c:v>5053.8900000000003</c:v>
                </c:pt>
                <c:pt idx="342">
                  <c:v>5052.37</c:v>
                </c:pt>
                <c:pt idx="343">
                  <c:v>5052.42</c:v>
                </c:pt>
                <c:pt idx="344">
                  <c:v>5101.7</c:v>
                </c:pt>
                <c:pt idx="345">
                  <c:v>5143.8599999999997</c:v>
                </c:pt>
                <c:pt idx="346">
                  <c:v>5214.79</c:v>
                </c:pt>
                <c:pt idx="347">
                  <c:v>5240.7</c:v>
                </c:pt>
                <c:pt idx="348">
                  <c:v>5279.43</c:v>
                </c:pt>
                <c:pt idx="349">
                  <c:v>5343.22</c:v>
                </c:pt>
                <c:pt idx="350">
                  <c:v>5290</c:v>
                </c:pt>
                <c:pt idx="351">
                  <c:v>5299.1</c:v>
                </c:pt>
                <c:pt idx="352">
                  <c:v>5278.58</c:v>
                </c:pt>
                <c:pt idx="353">
                  <c:v>5293.11</c:v>
                </c:pt>
                <c:pt idx="354">
                  <c:v>5252.32</c:v>
                </c:pt>
                <c:pt idx="355">
                  <c:v>5225.7299999999996</c:v>
                </c:pt>
                <c:pt idx="356">
                  <c:v>5157.08</c:v>
                </c:pt>
                <c:pt idx="357">
                  <c:v>5179.3999999999996</c:v>
                </c:pt>
                <c:pt idx="358">
                  <c:v>5154.25</c:v>
                </c:pt>
                <c:pt idx="359">
                  <c:v>5168.05</c:v>
                </c:pt>
                <c:pt idx="360">
                  <c:v>5165.91</c:v>
                </c:pt>
                <c:pt idx="361">
                  <c:v>5151.42</c:v>
                </c:pt>
                <c:pt idx="362">
                  <c:v>5124.0200000000004</c:v>
                </c:pt>
                <c:pt idx="363">
                  <c:v>5115.3999999999996</c:v>
                </c:pt>
                <c:pt idx="364">
                  <c:v>5089.63</c:v>
                </c:pt>
                <c:pt idx="365">
                  <c:v>5116.79</c:v>
                </c:pt>
                <c:pt idx="366">
                  <c:v>5062.92</c:v>
                </c:pt>
                <c:pt idx="367">
                  <c:v>5051.05</c:v>
                </c:pt>
                <c:pt idx="368">
                  <c:v>5041.32</c:v>
                </c:pt>
                <c:pt idx="369">
                  <c:v>5078.1099999999997</c:v>
                </c:pt>
                <c:pt idx="370">
                  <c:v>5031.67</c:v>
                </c:pt>
                <c:pt idx="371">
                  <c:v>5016.3999999999996</c:v>
                </c:pt>
                <c:pt idx="372">
                  <c:v>4941.91</c:v>
                </c:pt>
                <c:pt idx="373">
                  <c:v>4982.51</c:v>
                </c:pt>
                <c:pt idx="374">
                  <c:v>4936.76</c:v>
                </c:pt>
                <c:pt idx="375">
                  <c:v>4957.1099999999997</c:v>
                </c:pt>
                <c:pt idx="376">
                  <c:v>4948.08</c:v>
                </c:pt>
                <c:pt idx="377">
                  <c:v>4956.2700000000004</c:v>
                </c:pt>
                <c:pt idx="378">
                  <c:v>4902.04</c:v>
                </c:pt>
                <c:pt idx="379">
                  <c:v>4893.0200000000004</c:v>
                </c:pt>
                <c:pt idx="380">
                  <c:v>4911.91</c:v>
                </c:pt>
                <c:pt idx="381">
                  <c:v>4934.25</c:v>
                </c:pt>
                <c:pt idx="382">
                  <c:v>4889.3</c:v>
                </c:pt>
                <c:pt idx="383">
                  <c:v>4897.3599999999997</c:v>
                </c:pt>
                <c:pt idx="384">
                  <c:v>4955.41</c:v>
                </c:pt>
                <c:pt idx="385">
                  <c:v>4987</c:v>
                </c:pt>
                <c:pt idx="386">
                  <c:v>4938.1899999999996</c:v>
                </c:pt>
                <c:pt idx="387">
                  <c:v>4924.91</c:v>
                </c:pt>
                <c:pt idx="388">
                  <c:v>4885.74</c:v>
                </c:pt>
                <c:pt idx="389">
                  <c:v>4864.04</c:v>
                </c:pt>
                <c:pt idx="390">
                  <c:v>4856.1099999999997</c:v>
                </c:pt>
                <c:pt idx="391">
                  <c:v>4888.18</c:v>
                </c:pt>
                <c:pt idx="392">
                  <c:v>4875.25</c:v>
                </c:pt>
                <c:pt idx="393">
                  <c:v>4879.84</c:v>
                </c:pt>
                <c:pt idx="394">
                  <c:v>4833.33</c:v>
                </c:pt>
                <c:pt idx="395">
                  <c:v>4840.71</c:v>
                </c:pt>
                <c:pt idx="396">
                  <c:v>4905.4799999999996</c:v>
                </c:pt>
                <c:pt idx="397">
                  <c:v>4929.67</c:v>
                </c:pt>
                <c:pt idx="398">
                  <c:v>4917.96</c:v>
                </c:pt>
                <c:pt idx="399">
                  <c:v>4958.8599999999997</c:v>
                </c:pt>
                <c:pt idx="400">
                  <c:v>4952.3900000000003</c:v>
                </c:pt>
                <c:pt idx="401">
                  <c:v>4927.51</c:v>
                </c:pt>
                <c:pt idx="402">
                  <c:v>4919.91</c:v>
                </c:pt>
                <c:pt idx="403">
                  <c:v>4928.26</c:v>
                </c:pt>
                <c:pt idx="404">
                  <c:v>4939.71</c:v>
                </c:pt>
                <c:pt idx="405">
                  <c:v>4950.88</c:v>
                </c:pt>
                <c:pt idx="406">
                  <c:v>4925.3500000000004</c:v>
                </c:pt>
                <c:pt idx="407">
                  <c:v>4953.4799999999996</c:v>
                </c:pt>
                <c:pt idx="408">
                  <c:v>4928.3999999999996</c:v>
                </c:pt>
                <c:pt idx="409">
                  <c:v>4949.37</c:v>
                </c:pt>
                <c:pt idx="410">
                  <c:v>4951.43</c:v>
                </c:pt>
                <c:pt idx="411">
                  <c:v>5035.91</c:v>
                </c:pt>
                <c:pt idx="412">
                  <c:v>5086</c:v>
                </c:pt>
                <c:pt idx="413">
                  <c:v>5110.16</c:v>
                </c:pt>
                <c:pt idx="414">
                  <c:v>5103.76</c:v>
                </c:pt>
                <c:pt idx="415">
                  <c:v>5092.51</c:v>
                </c:pt>
                <c:pt idx="416">
                  <c:v>5066.8500000000004</c:v>
                </c:pt>
                <c:pt idx="417">
                  <c:v>5059.3100000000004</c:v>
                </c:pt>
                <c:pt idx="418">
                  <c:v>5085.7700000000004</c:v>
                </c:pt>
                <c:pt idx="419">
                  <c:v>5067.8100000000004</c:v>
                </c:pt>
                <c:pt idx="420">
                  <c:v>5078.24</c:v>
                </c:pt>
                <c:pt idx="421">
                  <c:v>5042.2</c:v>
                </c:pt>
                <c:pt idx="422">
                  <c:v>4958.42</c:v>
                </c:pt>
                <c:pt idx="423">
                  <c:v>4954.8900000000003</c:v>
                </c:pt>
                <c:pt idx="424">
                  <c:v>4897.78</c:v>
                </c:pt>
                <c:pt idx="425">
                  <c:v>4882.6400000000003</c:v>
                </c:pt>
                <c:pt idx="426">
                  <c:v>4859.21</c:v>
                </c:pt>
                <c:pt idx="427">
                  <c:v>4880.7</c:v>
                </c:pt>
                <c:pt idx="428">
                  <c:v>4872.8</c:v>
                </c:pt>
                <c:pt idx="429">
                  <c:v>4895.5200000000004</c:v>
                </c:pt>
                <c:pt idx="430">
                  <c:v>4878.34</c:v>
                </c:pt>
                <c:pt idx="431">
                  <c:v>4885.0600000000004</c:v>
                </c:pt>
                <c:pt idx="432">
                  <c:v>4880.84</c:v>
                </c:pt>
                <c:pt idx="433">
                  <c:v>4895.6899999999996</c:v>
                </c:pt>
                <c:pt idx="434">
                  <c:v>4900.62</c:v>
                </c:pt>
                <c:pt idx="435">
                  <c:v>4934.1099999999997</c:v>
                </c:pt>
                <c:pt idx="436">
                  <c:v>4956.66</c:v>
                </c:pt>
                <c:pt idx="437">
                  <c:v>4948.67</c:v>
                </c:pt>
                <c:pt idx="438">
                  <c:v>4890.93</c:v>
                </c:pt>
                <c:pt idx="439">
                  <c:v>4906.53</c:v>
                </c:pt>
                <c:pt idx="440">
                  <c:v>4924.24</c:v>
                </c:pt>
                <c:pt idx="441">
                  <c:v>4872.68</c:v>
                </c:pt>
                <c:pt idx="442">
                  <c:v>4869.07</c:v>
                </c:pt>
                <c:pt idx="443">
                  <c:v>4916.41</c:v>
                </c:pt>
                <c:pt idx="444">
                  <c:v>4950.51</c:v>
                </c:pt>
                <c:pt idx="445">
                  <c:v>4995.26</c:v>
                </c:pt>
                <c:pt idx="446">
                  <c:v>5045.38</c:v>
                </c:pt>
                <c:pt idx="447">
                  <c:v>5133.0200000000004</c:v>
                </c:pt>
                <c:pt idx="448">
                  <c:v>5121.58</c:v>
                </c:pt>
                <c:pt idx="449">
                  <c:v>5120.9799999999996</c:v>
                </c:pt>
                <c:pt idx="450">
                  <c:v>5079.97</c:v>
                </c:pt>
                <c:pt idx="451">
                  <c:v>5137.1400000000003</c:v>
                </c:pt>
                <c:pt idx="452">
                  <c:v>5156.25</c:v>
                </c:pt>
                <c:pt idx="453">
                  <c:v>5120.67</c:v>
                </c:pt>
                <c:pt idx="454">
                  <c:v>5022.1000000000004</c:v>
                </c:pt>
                <c:pt idx="455">
                  <c:v>4995.71</c:v>
                </c:pt>
                <c:pt idx="456">
                  <c:v>4969.37</c:v>
                </c:pt>
                <c:pt idx="457">
                  <c:v>4881.92</c:v>
                </c:pt>
                <c:pt idx="458">
                  <c:v>4851.08</c:v>
                </c:pt>
                <c:pt idx="459">
                  <c:v>4820.1499999999996</c:v>
                </c:pt>
                <c:pt idx="460">
                  <c:v>4765.8100000000004</c:v>
                </c:pt>
                <c:pt idx="461">
                  <c:v>4779.6400000000003</c:v>
                </c:pt>
                <c:pt idx="462">
                  <c:v>4776.58</c:v>
                </c:pt>
                <c:pt idx="463">
                  <c:v>4759.7</c:v>
                </c:pt>
                <c:pt idx="464">
                  <c:v>4707.1499999999996</c:v>
                </c:pt>
                <c:pt idx="465">
                  <c:v>4715.9399999999996</c:v>
                </c:pt>
                <c:pt idx="466">
                  <c:v>4712.67</c:v>
                </c:pt>
                <c:pt idx="467">
                  <c:v>4742.3100000000004</c:v>
                </c:pt>
                <c:pt idx="468">
                  <c:v>4802.32</c:v>
                </c:pt>
                <c:pt idx="469">
                  <c:v>4794.7700000000004</c:v>
                </c:pt>
                <c:pt idx="470">
                  <c:v>4773.12</c:v>
                </c:pt>
                <c:pt idx="471">
                  <c:v>4785.53</c:v>
                </c:pt>
                <c:pt idx="472">
                  <c:v>4850.59</c:v>
                </c:pt>
                <c:pt idx="473">
                  <c:v>4854.04</c:v>
                </c:pt>
                <c:pt idx="474">
                  <c:v>4803.8599999999997</c:v>
                </c:pt>
                <c:pt idx="475">
                  <c:v>4739.8900000000003</c:v>
                </c:pt>
                <c:pt idx="476">
                  <c:v>4666.43</c:v>
                </c:pt>
                <c:pt idx="477">
                  <c:v>4685.49</c:v>
                </c:pt>
                <c:pt idx="478">
                  <c:v>4652.3</c:v>
                </c:pt>
                <c:pt idx="479">
                  <c:v>4651.32</c:v>
                </c:pt>
                <c:pt idx="480">
                  <c:v>4613.28</c:v>
                </c:pt>
                <c:pt idx="481">
                  <c:v>4597.75</c:v>
                </c:pt>
                <c:pt idx="482">
                  <c:v>4556.9799999999996</c:v>
                </c:pt>
                <c:pt idx="483">
                  <c:v>4509.43</c:v>
                </c:pt>
                <c:pt idx="484">
                  <c:v>4575.7</c:v>
                </c:pt>
                <c:pt idx="485">
                  <c:v>4547.08</c:v>
                </c:pt>
                <c:pt idx="486">
                  <c:v>4479.8</c:v>
                </c:pt>
                <c:pt idx="487">
                  <c:v>4487.1000000000004</c:v>
                </c:pt>
                <c:pt idx="488">
                  <c:v>4535.51</c:v>
                </c:pt>
                <c:pt idx="489">
                  <c:v>4518.6899999999996</c:v>
                </c:pt>
                <c:pt idx="490">
                  <c:v>4465.0600000000004</c:v>
                </c:pt>
                <c:pt idx="491">
                  <c:v>4391.49</c:v>
                </c:pt>
                <c:pt idx="492">
                  <c:v>4407.99</c:v>
                </c:pt>
                <c:pt idx="493">
                  <c:v>4436.04</c:v>
                </c:pt>
                <c:pt idx="494">
                  <c:v>4451.34</c:v>
                </c:pt>
                <c:pt idx="495">
                  <c:v>4469.22</c:v>
                </c:pt>
                <c:pt idx="496">
                  <c:v>4441.17</c:v>
                </c:pt>
                <c:pt idx="497">
                  <c:v>4447.6499999999996</c:v>
                </c:pt>
                <c:pt idx="498">
                  <c:v>4419.1499999999996</c:v>
                </c:pt>
                <c:pt idx="499">
                  <c:v>4381.4399999999996</c:v>
                </c:pt>
                <c:pt idx="500">
                  <c:v>4391.75</c:v>
                </c:pt>
                <c:pt idx="501">
                  <c:v>4336.13</c:v>
                </c:pt>
                <c:pt idx="502">
                  <c:v>4244</c:v>
                </c:pt>
                <c:pt idx="503">
                  <c:v>4246.07</c:v>
                </c:pt>
                <c:pt idx="504">
                  <c:v>4245.97</c:v>
                </c:pt>
                <c:pt idx="505">
                  <c:v>4189.1499999999996</c:v>
                </c:pt>
                <c:pt idx="506">
                  <c:v>4154.3100000000004</c:v>
                </c:pt>
                <c:pt idx="507">
                  <c:v>4150.37</c:v>
                </c:pt>
                <c:pt idx="508">
                  <c:v>4184.3</c:v>
                </c:pt>
                <c:pt idx="509">
                  <c:v>4161.04</c:v>
                </c:pt>
                <c:pt idx="510">
                  <c:v>4207.72</c:v>
                </c:pt>
                <c:pt idx="511">
                  <c:v>4202.74</c:v>
                </c:pt>
                <c:pt idx="512">
                  <c:v>4161.21</c:v>
                </c:pt>
                <c:pt idx="513">
                  <c:v>4153.13</c:v>
                </c:pt>
                <c:pt idx="514">
                  <c:v>4147.26</c:v>
                </c:pt>
                <c:pt idx="515">
                  <c:v>4148.17</c:v>
                </c:pt>
                <c:pt idx="516">
                  <c:v>4148.07</c:v>
                </c:pt>
                <c:pt idx="517">
                  <c:v>4081.23</c:v>
                </c:pt>
                <c:pt idx="518">
                  <c:v>4054.07</c:v>
                </c:pt>
                <c:pt idx="519">
                  <c:v>4065.64</c:v>
                </c:pt>
                <c:pt idx="520">
                  <c:v>4012.75</c:v>
                </c:pt>
                <c:pt idx="521">
                  <c:v>3964.77</c:v>
                </c:pt>
                <c:pt idx="522">
                  <c:v>3943.08</c:v>
                </c:pt>
                <c:pt idx="523">
                  <c:v>3922.21</c:v>
                </c:pt>
                <c:pt idx="524">
                  <c:v>3829.93</c:v>
                </c:pt>
                <c:pt idx="525">
                  <c:v>3814.03</c:v>
                </c:pt>
                <c:pt idx="526">
                  <c:v>3814.35</c:v>
                </c:pt>
                <c:pt idx="527">
                  <c:v>3795.16</c:v>
                </c:pt>
                <c:pt idx="528">
                  <c:v>3782.13</c:v>
                </c:pt>
                <c:pt idx="529">
                  <c:v>3818.26</c:v>
                </c:pt>
                <c:pt idx="530">
                  <c:v>3804.92</c:v>
                </c:pt>
                <c:pt idx="531">
                  <c:v>3810.49</c:v>
                </c:pt>
                <c:pt idx="532">
                  <c:v>3843.02</c:v>
                </c:pt>
                <c:pt idx="533">
                  <c:v>3845.99</c:v>
                </c:pt>
                <c:pt idx="534">
                  <c:v>3874.42</c:v>
                </c:pt>
                <c:pt idx="535">
                  <c:v>3817.7</c:v>
                </c:pt>
                <c:pt idx="536">
                  <c:v>3745.93</c:v>
                </c:pt>
                <c:pt idx="537">
                  <c:v>3727.57</c:v>
                </c:pt>
                <c:pt idx="538">
                  <c:v>3646.47</c:v>
                </c:pt>
                <c:pt idx="539">
                  <c:v>3622.29</c:v>
                </c:pt>
                <c:pt idx="540">
                  <c:v>3540</c:v>
                </c:pt>
                <c:pt idx="541">
                  <c:v>3519.92</c:v>
                </c:pt>
                <c:pt idx="542">
                  <c:v>3520.14</c:v>
                </c:pt>
                <c:pt idx="543">
                  <c:v>3554.97</c:v>
                </c:pt>
                <c:pt idx="544">
                  <c:v>3548.05</c:v>
                </c:pt>
                <c:pt idx="545">
                  <c:v>3503.18</c:v>
                </c:pt>
                <c:pt idx="546">
                  <c:v>3480.47</c:v>
                </c:pt>
                <c:pt idx="547">
                  <c:v>3469.74</c:v>
                </c:pt>
                <c:pt idx="548">
                  <c:v>3471.2</c:v>
                </c:pt>
                <c:pt idx="549">
                  <c:v>3484.12</c:v>
                </c:pt>
                <c:pt idx="550">
                  <c:v>3457.55</c:v>
                </c:pt>
                <c:pt idx="551">
                  <c:v>3445.88</c:v>
                </c:pt>
                <c:pt idx="552">
                  <c:v>3437.2</c:v>
                </c:pt>
                <c:pt idx="553">
                  <c:v>3507.63</c:v>
                </c:pt>
                <c:pt idx="554">
                  <c:v>3475.27</c:v>
                </c:pt>
                <c:pt idx="555">
                  <c:v>3450.91</c:v>
                </c:pt>
                <c:pt idx="556">
                  <c:v>3370.65</c:v>
                </c:pt>
                <c:pt idx="557">
                  <c:v>3317.07</c:v>
                </c:pt>
                <c:pt idx="558">
                  <c:v>3378.6</c:v>
                </c:pt>
                <c:pt idx="559">
                  <c:v>3324.09</c:v>
                </c:pt>
                <c:pt idx="560">
                  <c:v>3279.33</c:v>
                </c:pt>
                <c:pt idx="561">
                  <c:v>3198.69</c:v>
                </c:pt>
                <c:pt idx="562">
                  <c:v>3168.5</c:v>
                </c:pt>
                <c:pt idx="563">
                  <c:v>3128.69</c:v>
                </c:pt>
                <c:pt idx="564">
                  <c:v>3078.26</c:v>
                </c:pt>
                <c:pt idx="565">
                  <c:v>3071.87</c:v>
                </c:pt>
                <c:pt idx="566">
                  <c:v>3045.01</c:v>
                </c:pt>
                <c:pt idx="567">
                  <c:v>3043.92</c:v>
                </c:pt>
                <c:pt idx="568">
                  <c:v>3078.41</c:v>
                </c:pt>
                <c:pt idx="569">
                  <c:v>3133.87</c:v>
                </c:pt>
                <c:pt idx="570">
                  <c:v>3080.95</c:v>
                </c:pt>
                <c:pt idx="571">
                  <c:v>3084.94</c:v>
                </c:pt>
                <c:pt idx="572">
                  <c:v>3034.27</c:v>
                </c:pt>
                <c:pt idx="573">
                  <c:v>3045.53</c:v>
                </c:pt>
                <c:pt idx="574">
                  <c:v>3120.62</c:v>
                </c:pt>
                <c:pt idx="575">
                  <c:v>3095.58</c:v>
                </c:pt>
                <c:pt idx="576">
                  <c:v>3136.53</c:v>
                </c:pt>
                <c:pt idx="577">
                  <c:v>3119.73</c:v>
                </c:pt>
                <c:pt idx="578">
                  <c:v>3120.51</c:v>
                </c:pt>
                <c:pt idx="579">
                  <c:v>3096.32</c:v>
                </c:pt>
                <c:pt idx="580">
                  <c:v>3061.36</c:v>
                </c:pt>
                <c:pt idx="581">
                  <c:v>3040.01</c:v>
                </c:pt>
                <c:pt idx="582">
                  <c:v>3012.88</c:v>
                </c:pt>
                <c:pt idx="583">
                  <c:v>3026.04</c:v>
                </c:pt>
                <c:pt idx="584">
                  <c:v>3053.56</c:v>
                </c:pt>
                <c:pt idx="585">
                  <c:v>3061.31</c:v>
                </c:pt>
                <c:pt idx="586">
                  <c:v>3080.06</c:v>
                </c:pt>
                <c:pt idx="587">
                  <c:v>3107.85</c:v>
                </c:pt>
                <c:pt idx="588">
                  <c:v>3071.64</c:v>
                </c:pt>
                <c:pt idx="589">
                  <c:v>3057.65</c:v>
                </c:pt>
                <c:pt idx="590">
                  <c:v>3080.76</c:v>
                </c:pt>
                <c:pt idx="591">
                  <c:v>3064.99</c:v>
                </c:pt>
                <c:pt idx="592">
                  <c:v>3035.12</c:v>
                </c:pt>
                <c:pt idx="593">
                  <c:v>3010.53</c:v>
                </c:pt>
                <c:pt idx="594">
                  <c:v>2974.33</c:v>
                </c:pt>
                <c:pt idx="595">
                  <c:v>2945.54</c:v>
                </c:pt>
                <c:pt idx="596">
                  <c:v>2932.45</c:v>
                </c:pt>
                <c:pt idx="597">
                  <c:v>2875.55</c:v>
                </c:pt>
                <c:pt idx="598">
                  <c:v>2836.49</c:v>
                </c:pt>
                <c:pt idx="599">
                  <c:v>2845.62</c:v>
                </c:pt>
                <c:pt idx="600">
                  <c:v>2861.02</c:v>
                </c:pt>
                <c:pt idx="601">
                  <c:v>2838.44</c:v>
                </c:pt>
                <c:pt idx="602">
                  <c:v>2827.58</c:v>
                </c:pt>
                <c:pt idx="603">
                  <c:v>2801.5</c:v>
                </c:pt>
                <c:pt idx="604">
                  <c:v>2743.55</c:v>
                </c:pt>
                <c:pt idx="605">
                  <c:v>2716.83</c:v>
                </c:pt>
                <c:pt idx="606">
                  <c:v>2748.81</c:v>
                </c:pt>
                <c:pt idx="607">
                  <c:v>2749.72</c:v>
                </c:pt>
                <c:pt idx="608">
                  <c:v>2800.53</c:v>
                </c:pt>
                <c:pt idx="609">
                  <c:v>2853.53</c:v>
                </c:pt>
                <c:pt idx="610">
                  <c:v>2891.58</c:v>
                </c:pt>
                <c:pt idx="611">
                  <c:v>2949.18</c:v>
                </c:pt>
                <c:pt idx="612">
                  <c:v>3021.3</c:v>
                </c:pt>
                <c:pt idx="613">
                  <c:v>3050.73</c:v>
                </c:pt>
                <c:pt idx="614">
                  <c:v>3070.79</c:v>
                </c:pt>
                <c:pt idx="615">
                  <c:v>3084.48</c:v>
                </c:pt>
                <c:pt idx="616">
                  <c:v>3056.74</c:v>
                </c:pt>
                <c:pt idx="617">
                  <c:v>3001.26</c:v>
                </c:pt>
                <c:pt idx="618">
                  <c:v>2944.27</c:v>
                </c:pt>
                <c:pt idx="619">
                  <c:v>2880.86</c:v>
                </c:pt>
                <c:pt idx="620">
                  <c:v>2823.85</c:v>
                </c:pt>
                <c:pt idx="621">
                  <c:v>2806.04</c:v>
                </c:pt>
                <c:pt idx="622">
                  <c:v>2772.41</c:v>
                </c:pt>
                <c:pt idx="623">
                  <c:v>2809.34</c:v>
                </c:pt>
                <c:pt idx="624">
                  <c:v>2860.48</c:v>
                </c:pt>
                <c:pt idx="625">
                  <c:v>2929.07</c:v>
                </c:pt>
                <c:pt idx="626">
                  <c:v>2951.63</c:v>
                </c:pt>
                <c:pt idx="627">
                  <c:v>3005.49</c:v>
                </c:pt>
                <c:pt idx="628">
                  <c:v>3086.44</c:v>
                </c:pt>
                <c:pt idx="629">
                  <c:v>3075.42</c:v>
                </c:pt>
                <c:pt idx="630">
                  <c:v>3093.65</c:v>
                </c:pt>
                <c:pt idx="631">
                  <c:v>3095.96</c:v>
                </c:pt>
                <c:pt idx="632">
                  <c:v>3066.29</c:v>
                </c:pt>
                <c:pt idx="633">
                  <c:v>3075.05</c:v>
                </c:pt>
                <c:pt idx="634">
                  <c:v>3027.47</c:v>
                </c:pt>
                <c:pt idx="635">
                  <c:v>3005.92</c:v>
                </c:pt>
                <c:pt idx="636">
                  <c:v>3053.69</c:v>
                </c:pt>
                <c:pt idx="637">
                  <c:v>3082.2</c:v>
                </c:pt>
                <c:pt idx="638">
                  <c:v>3089.86</c:v>
                </c:pt>
                <c:pt idx="639">
                  <c:v>3197.84</c:v>
                </c:pt>
                <c:pt idx="640">
                  <c:v>3216.61</c:v>
                </c:pt>
                <c:pt idx="641">
                  <c:v>3246.7</c:v>
                </c:pt>
                <c:pt idx="642">
                  <c:v>3233.98</c:v>
                </c:pt>
                <c:pt idx="643">
                  <c:v>3216.19</c:v>
                </c:pt>
                <c:pt idx="644">
                  <c:v>3219.15</c:v>
                </c:pt>
                <c:pt idx="645">
                  <c:v>3160.38</c:v>
                </c:pt>
                <c:pt idx="646">
                  <c:v>3185.96</c:v>
                </c:pt>
                <c:pt idx="647">
                  <c:v>3203.04</c:v>
                </c:pt>
                <c:pt idx="648">
                  <c:v>3166.71</c:v>
                </c:pt>
                <c:pt idx="649">
                  <c:v>3203.56</c:v>
                </c:pt>
                <c:pt idx="650">
                  <c:v>3175.72</c:v>
                </c:pt>
                <c:pt idx="651">
                  <c:v>3203.18</c:v>
                </c:pt>
                <c:pt idx="652">
                  <c:v>3306.45</c:v>
                </c:pt>
                <c:pt idx="653">
                  <c:v>3309.34</c:v>
                </c:pt>
                <c:pt idx="654">
                  <c:v>3365.49</c:v>
                </c:pt>
                <c:pt idx="655">
                  <c:v>3398.8</c:v>
                </c:pt>
                <c:pt idx="656">
                  <c:v>3358.4</c:v>
                </c:pt>
                <c:pt idx="657">
                  <c:v>3375.43</c:v>
                </c:pt>
                <c:pt idx="658">
                  <c:v>3462.71</c:v>
                </c:pt>
                <c:pt idx="659">
                  <c:v>3449.44</c:v>
                </c:pt>
                <c:pt idx="660">
                  <c:v>3483.79</c:v>
                </c:pt>
                <c:pt idx="661">
                  <c:v>3479.42</c:v>
                </c:pt>
                <c:pt idx="662">
                  <c:v>3510.74</c:v>
                </c:pt>
                <c:pt idx="663">
                  <c:v>3526.91</c:v>
                </c:pt>
                <c:pt idx="664">
                  <c:v>3503.26</c:v>
                </c:pt>
                <c:pt idx="665">
                  <c:v>3507.32</c:v>
                </c:pt>
                <c:pt idx="666">
                  <c:v>3491.72</c:v>
                </c:pt>
                <c:pt idx="667">
                  <c:v>3522.91</c:v>
                </c:pt>
                <c:pt idx="668">
                  <c:v>3601.39</c:v>
                </c:pt>
                <c:pt idx="669">
                  <c:v>3594.67</c:v>
                </c:pt>
                <c:pt idx="670">
                  <c:v>3611.51</c:v>
                </c:pt>
                <c:pt idx="671">
                  <c:v>3582.73</c:v>
                </c:pt>
                <c:pt idx="672">
                  <c:v>3602.77</c:v>
                </c:pt>
                <c:pt idx="673">
                  <c:v>3613.55</c:v>
                </c:pt>
                <c:pt idx="674">
                  <c:v>3651.72</c:v>
                </c:pt>
                <c:pt idx="675">
                  <c:v>3580.11</c:v>
                </c:pt>
                <c:pt idx="676">
                  <c:v>3606.62</c:v>
                </c:pt>
                <c:pt idx="677">
                  <c:v>3572.85</c:v>
                </c:pt>
                <c:pt idx="678">
                  <c:v>3575.76</c:v>
                </c:pt>
                <c:pt idx="679">
                  <c:v>3518</c:v>
                </c:pt>
                <c:pt idx="680">
                  <c:v>3459.65</c:v>
                </c:pt>
                <c:pt idx="681">
                  <c:v>3457.7</c:v>
                </c:pt>
                <c:pt idx="682">
                  <c:v>3434.95</c:v>
                </c:pt>
                <c:pt idx="683">
                  <c:v>3405.53</c:v>
                </c:pt>
                <c:pt idx="684">
                  <c:v>3431.39</c:v>
                </c:pt>
                <c:pt idx="685">
                  <c:v>3398.68</c:v>
                </c:pt>
                <c:pt idx="686">
                  <c:v>3372.78</c:v>
                </c:pt>
                <c:pt idx="687">
                  <c:v>3352.81</c:v>
                </c:pt>
                <c:pt idx="688">
                  <c:v>3302.45</c:v>
                </c:pt>
                <c:pt idx="689">
                  <c:v>3276.9</c:v>
                </c:pt>
                <c:pt idx="690">
                  <c:v>3367.03</c:v>
                </c:pt>
                <c:pt idx="691">
                  <c:v>3345.34</c:v>
                </c:pt>
                <c:pt idx="692">
                  <c:v>3362.98</c:v>
                </c:pt>
                <c:pt idx="693">
                  <c:v>3343.68</c:v>
                </c:pt>
                <c:pt idx="694">
                  <c:v>3340.08</c:v>
                </c:pt>
                <c:pt idx="695">
                  <c:v>3314.37</c:v>
                </c:pt>
                <c:pt idx="696">
                  <c:v>3331.16</c:v>
                </c:pt>
                <c:pt idx="697">
                  <c:v>3373.7</c:v>
                </c:pt>
                <c:pt idx="698">
                  <c:v>3328.56</c:v>
                </c:pt>
                <c:pt idx="699">
                  <c:v>3253.97</c:v>
                </c:pt>
                <c:pt idx="700">
                  <c:v>3235</c:v>
                </c:pt>
                <c:pt idx="701">
                  <c:v>3209.61</c:v>
                </c:pt>
                <c:pt idx="702">
                  <c:v>3149.62</c:v>
                </c:pt>
                <c:pt idx="703">
                  <c:v>3043.71</c:v>
                </c:pt>
                <c:pt idx="704">
                  <c:v>2962.69</c:v>
                </c:pt>
                <c:pt idx="705">
                  <c:v>2974.22</c:v>
                </c:pt>
                <c:pt idx="706">
                  <c:v>2944.44</c:v>
                </c:pt>
                <c:pt idx="707">
                  <c:v>2852.11</c:v>
                </c:pt>
                <c:pt idx="708">
                  <c:v>2744.37</c:v>
                </c:pt>
                <c:pt idx="709">
                  <c:v>2716.37</c:v>
                </c:pt>
                <c:pt idx="710">
                  <c:v>2665.97</c:v>
                </c:pt>
                <c:pt idx="711">
                  <c:v>2651.71</c:v>
                </c:pt>
                <c:pt idx="712">
                  <c:v>2648.44</c:v>
                </c:pt>
                <c:pt idx="713">
                  <c:v>2565.71</c:v>
                </c:pt>
                <c:pt idx="714">
                  <c:v>2503.7600000000002</c:v>
                </c:pt>
                <c:pt idx="715">
                  <c:v>2423.8200000000002</c:v>
                </c:pt>
                <c:pt idx="716">
                  <c:v>2387.42</c:v>
                </c:pt>
                <c:pt idx="717">
                  <c:v>2344.4499999999998</c:v>
                </c:pt>
                <c:pt idx="718">
                  <c:v>2249.5</c:v>
                </c:pt>
                <c:pt idx="719">
                  <c:v>2170.42</c:v>
                </c:pt>
                <c:pt idx="720">
                  <c:v>2123.5700000000002</c:v>
                </c:pt>
                <c:pt idx="721">
                  <c:v>2131.48</c:v>
                </c:pt>
                <c:pt idx="722">
                  <c:v>2111.8200000000002</c:v>
                </c:pt>
                <c:pt idx="723">
                  <c:v>2087.08</c:v>
                </c:pt>
                <c:pt idx="724">
                  <c:v>2073.48</c:v>
                </c:pt>
                <c:pt idx="725">
                  <c:v>2107.37</c:v>
                </c:pt>
                <c:pt idx="726">
                  <c:v>2110.38</c:v>
                </c:pt>
                <c:pt idx="727">
                  <c:v>2099.67</c:v>
                </c:pt>
                <c:pt idx="728">
                  <c:v>2077.0300000000002</c:v>
                </c:pt>
                <c:pt idx="729">
                  <c:v>2037.11</c:v>
                </c:pt>
                <c:pt idx="730">
                  <c:v>2094.65</c:v>
                </c:pt>
                <c:pt idx="731">
                  <c:v>2045.98</c:v>
                </c:pt>
                <c:pt idx="732">
                  <c:v>1984.49</c:v>
                </c:pt>
                <c:pt idx="733">
                  <c:v>1913.71</c:v>
                </c:pt>
                <c:pt idx="734">
                  <c:v>1897.59</c:v>
                </c:pt>
                <c:pt idx="735">
                  <c:v>1830.08</c:v>
                </c:pt>
                <c:pt idx="736">
                  <c:v>1788.2</c:v>
                </c:pt>
                <c:pt idx="737">
                  <c:v>1733.5</c:v>
                </c:pt>
                <c:pt idx="738">
                  <c:v>1696.58</c:v>
                </c:pt>
                <c:pt idx="739">
                  <c:v>1683.02</c:v>
                </c:pt>
                <c:pt idx="740">
                  <c:v>1689.52</c:v>
                </c:pt>
                <c:pt idx="741">
                  <c:v>1652.51</c:v>
                </c:pt>
                <c:pt idx="742">
                  <c:v>1661.93</c:v>
                </c:pt>
                <c:pt idx="743">
                  <c:v>1581.85</c:v>
                </c:pt>
                <c:pt idx="744">
                  <c:v>1571.2</c:v>
                </c:pt>
                <c:pt idx="745">
                  <c:v>1579.07</c:v>
                </c:pt>
                <c:pt idx="746">
                  <c:v>1589.34</c:v>
                </c:pt>
                <c:pt idx="747">
                  <c:v>1537</c:v>
                </c:pt>
                <c:pt idx="748">
                  <c:v>1500.64</c:v>
                </c:pt>
                <c:pt idx="749">
                  <c:v>1491.74</c:v>
                </c:pt>
                <c:pt idx="750">
                  <c:v>1504.05</c:v>
                </c:pt>
                <c:pt idx="751">
                  <c:v>1445.76</c:v>
                </c:pt>
                <c:pt idx="752">
                  <c:v>1462.57</c:v>
                </c:pt>
                <c:pt idx="753">
                  <c:v>1468.53</c:v>
                </c:pt>
                <c:pt idx="754">
                  <c:v>1483.57</c:v>
                </c:pt>
                <c:pt idx="755">
                  <c:v>1511.84</c:v>
                </c:pt>
                <c:pt idx="756">
                  <c:v>1477.38</c:v>
                </c:pt>
                <c:pt idx="757">
                  <c:v>1464.39</c:v>
                </c:pt>
                <c:pt idx="758">
                  <c:v>1487.73</c:v>
                </c:pt>
                <c:pt idx="759">
                  <c:v>1471.58</c:v>
                </c:pt>
                <c:pt idx="760">
                  <c:v>1507.91</c:v>
                </c:pt>
                <c:pt idx="761">
                  <c:v>1545.8</c:v>
                </c:pt>
                <c:pt idx="762">
                  <c:v>1595.49</c:v>
                </c:pt>
                <c:pt idx="763">
                  <c:v>1600.1</c:v>
                </c:pt>
                <c:pt idx="764">
                  <c:v>1581.77</c:v>
                </c:pt>
                <c:pt idx="765">
                  <c:v>1609.9</c:v>
                </c:pt>
                <c:pt idx="766">
                  <c:v>1604.07</c:v>
                </c:pt>
                <c:pt idx="767">
                  <c:v>1593.2</c:v>
                </c:pt>
                <c:pt idx="768">
                  <c:v>1622.67</c:v>
                </c:pt>
                <c:pt idx="769">
                  <c:v>1594.79</c:v>
                </c:pt>
                <c:pt idx="770">
                  <c:v>1603.25</c:v>
                </c:pt>
                <c:pt idx="771">
                  <c:v>1653.79</c:v>
                </c:pt>
                <c:pt idx="772">
                  <c:v>1702.22</c:v>
                </c:pt>
                <c:pt idx="773">
                  <c:v>1738.56</c:v>
                </c:pt>
                <c:pt idx="774">
                  <c:v>1793.92</c:v>
                </c:pt>
                <c:pt idx="775">
                  <c:v>1870.63</c:v>
                </c:pt>
                <c:pt idx="776">
                  <c:v>1862.51</c:v>
                </c:pt>
                <c:pt idx="777">
                  <c:v>1867.26</c:v>
                </c:pt>
                <c:pt idx="778">
                  <c:v>1903.7</c:v>
                </c:pt>
                <c:pt idx="779">
                  <c:v>1925.4</c:v>
                </c:pt>
                <c:pt idx="780">
                  <c:v>1937.32</c:v>
                </c:pt>
                <c:pt idx="781">
                  <c:v>1978.89</c:v>
                </c:pt>
                <c:pt idx="782">
                  <c:v>1937.32</c:v>
                </c:pt>
                <c:pt idx="783">
                  <c:v>1921.02</c:v>
                </c:pt>
                <c:pt idx="784">
                  <c:v>1911.04</c:v>
                </c:pt>
                <c:pt idx="785">
                  <c:v>1906.85</c:v>
                </c:pt>
                <c:pt idx="786">
                  <c:v>1994.96</c:v>
                </c:pt>
                <c:pt idx="787">
                  <c:v>2066.6799999999998</c:v>
                </c:pt>
                <c:pt idx="788">
                  <c:v>2129.4299999999998</c:v>
                </c:pt>
                <c:pt idx="789">
                  <c:v>2159.9699999999998</c:v>
                </c:pt>
                <c:pt idx="790">
                  <c:v>2136.98</c:v>
                </c:pt>
                <c:pt idx="791">
                  <c:v>2137.87</c:v>
                </c:pt>
                <c:pt idx="792">
                  <c:v>2081.58</c:v>
                </c:pt>
                <c:pt idx="793">
                  <c:v>2096.6799999999998</c:v>
                </c:pt>
                <c:pt idx="794">
                  <c:v>2150.2600000000002</c:v>
                </c:pt>
                <c:pt idx="795">
                  <c:v>2199.6999999999998</c:v>
                </c:pt>
                <c:pt idx="796">
                  <c:v>2248.5</c:v>
                </c:pt>
                <c:pt idx="797">
                  <c:v>2261.91</c:v>
                </c:pt>
                <c:pt idx="798">
                  <c:v>2280.4499999999998</c:v>
                </c:pt>
                <c:pt idx="799">
                  <c:v>2353.69</c:v>
                </c:pt>
                <c:pt idx="800">
                  <c:v>2368.62</c:v>
                </c:pt>
                <c:pt idx="801">
                  <c:v>2402.9499999999998</c:v>
                </c:pt>
                <c:pt idx="802">
                  <c:v>2433.0500000000002</c:v>
                </c:pt>
                <c:pt idx="803">
                  <c:v>2475.88</c:v>
                </c:pt>
                <c:pt idx="804">
                  <c:v>2510.75</c:v>
                </c:pt>
                <c:pt idx="805">
                  <c:v>2532.5300000000002</c:v>
                </c:pt>
                <c:pt idx="806">
                  <c:v>2464.8000000000002</c:v>
                </c:pt>
                <c:pt idx="807">
                  <c:v>2473.2399999999998</c:v>
                </c:pt>
                <c:pt idx="808">
                  <c:v>2470.5</c:v>
                </c:pt>
                <c:pt idx="809">
                  <c:v>2488.37</c:v>
                </c:pt>
                <c:pt idx="810">
                  <c:v>2559.6999999999998</c:v>
                </c:pt>
                <c:pt idx="811">
                  <c:v>2572.59</c:v>
                </c:pt>
                <c:pt idx="812">
                  <c:v>2608.14</c:v>
                </c:pt>
                <c:pt idx="813">
                  <c:v>2590.34</c:v>
                </c:pt>
                <c:pt idx="814">
                  <c:v>2628.25</c:v>
                </c:pt>
                <c:pt idx="815">
                  <c:v>2607.73</c:v>
                </c:pt>
                <c:pt idx="816">
                  <c:v>2542.9699999999998</c:v>
                </c:pt>
                <c:pt idx="817">
                  <c:v>2538.88</c:v>
                </c:pt>
                <c:pt idx="818">
                  <c:v>2513.83</c:v>
                </c:pt>
                <c:pt idx="819">
                  <c:v>2487.5500000000002</c:v>
                </c:pt>
                <c:pt idx="820">
                  <c:v>2463.96</c:v>
                </c:pt>
                <c:pt idx="821">
                  <c:v>2442.1</c:v>
                </c:pt>
                <c:pt idx="822">
                  <c:v>2397.9299999999998</c:v>
                </c:pt>
                <c:pt idx="823">
                  <c:v>2399.12</c:v>
                </c:pt>
                <c:pt idx="824">
                  <c:v>2354.81</c:v>
                </c:pt>
                <c:pt idx="825">
                  <c:v>2306.0700000000002</c:v>
                </c:pt>
                <c:pt idx="826">
                  <c:v>2261.14</c:v>
                </c:pt>
                <c:pt idx="827">
                  <c:v>2144.23</c:v>
                </c:pt>
                <c:pt idx="828">
                  <c:v>2135.1</c:v>
                </c:pt>
                <c:pt idx="829">
                  <c:v>2059.9499999999998</c:v>
                </c:pt>
                <c:pt idx="830">
                  <c:v>2006.73</c:v>
                </c:pt>
                <c:pt idx="831">
                  <c:v>1926.58</c:v>
                </c:pt>
                <c:pt idx="832">
                  <c:v>1865.47</c:v>
                </c:pt>
                <c:pt idx="833">
                  <c:v>1837.69</c:v>
                </c:pt>
                <c:pt idx="834">
                  <c:v>1743.25</c:v>
                </c:pt>
                <c:pt idx="835">
                  <c:v>1634.87</c:v>
                </c:pt>
                <c:pt idx="836">
                  <c:v>1588.19</c:v>
                </c:pt>
                <c:pt idx="837">
                  <c:v>1539.8</c:v>
                </c:pt>
                <c:pt idx="838">
                  <c:v>1505.41</c:v>
                </c:pt>
                <c:pt idx="839">
                  <c:v>1471.41</c:v>
                </c:pt>
                <c:pt idx="840">
                  <c:v>1382.48</c:v>
                </c:pt>
                <c:pt idx="841">
                  <c:v>1368.51</c:v>
                </c:pt>
                <c:pt idx="842">
                  <c:v>1367.21</c:v>
                </c:pt>
                <c:pt idx="843">
                  <c:v>1396.85</c:v>
                </c:pt>
                <c:pt idx="844">
                  <c:v>1464.78</c:v>
                </c:pt>
                <c:pt idx="845">
                  <c:v>1455.2</c:v>
                </c:pt>
                <c:pt idx="846">
                  <c:v>1470.72</c:v>
                </c:pt>
                <c:pt idx="847">
                  <c:v>1474.52</c:v>
                </c:pt>
                <c:pt idx="848">
                  <c:v>1458.35</c:v>
                </c:pt>
                <c:pt idx="849">
                  <c:v>1415.7</c:v>
                </c:pt>
                <c:pt idx="850">
                  <c:v>1360.94</c:v>
                </c:pt>
                <c:pt idx="851">
                  <c:v>1314.87</c:v>
                </c:pt>
                <c:pt idx="852">
                  <c:v>1280.3399999999999</c:v>
                </c:pt>
                <c:pt idx="853">
                  <c:v>1205.3800000000001</c:v>
                </c:pt>
                <c:pt idx="854">
                  <c:v>1157.5999999999999</c:v>
                </c:pt>
                <c:pt idx="855">
                  <c:v>1066.0999999999999</c:v>
                </c:pt>
                <c:pt idx="856">
                  <c:v>1006.94</c:v>
                </c:pt>
                <c:pt idx="857">
                  <c:v>993.34699999999998</c:v>
                </c:pt>
                <c:pt idx="858">
                  <c:v>948.72900000000004</c:v>
                </c:pt>
                <c:pt idx="859">
                  <c:v>914.53599999999994</c:v>
                </c:pt>
                <c:pt idx="860">
                  <c:v>917.24699999999996</c:v>
                </c:pt>
                <c:pt idx="861">
                  <c:v>871.04600000000005</c:v>
                </c:pt>
                <c:pt idx="862">
                  <c:v>878.83900000000006</c:v>
                </c:pt>
                <c:pt idx="863">
                  <c:v>890.2</c:v>
                </c:pt>
                <c:pt idx="864">
                  <c:v>937.505</c:v>
                </c:pt>
                <c:pt idx="865">
                  <c:v>961.29300000000001</c:v>
                </c:pt>
                <c:pt idx="866">
                  <c:v>1014.6</c:v>
                </c:pt>
                <c:pt idx="867">
                  <c:v>1074.72</c:v>
                </c:pt>
                <c:pt idx="868">
                  <c:v>1126.67</c:v>
                </c:pt>
                <c:pt idx="869">
                  <c:v>1141.69</c:v>
                </c:pt>
                <c:pt idx="870">
                  <c:v>1155.17</c:v>
                </c:pt>
                <c:pt idx="871">
                  <c:v>1176.49</c:v>
                </c:pt>
                <c:pt idx="872">
                  <c:v>1197.6500000000001</c:v>
                </c:pt>
                <c:pt idx="873">
                  <c:v>1177.5899999999999</c:v>
                </c:pt>
                <c:pt idx="874">
                  <c:v>1142.07</c:v>
                </c:pt>
                <c:pt idx="875">
                  <c:v>1152.19</c:v>
                </c:pt>
                <c:pt idx="876">
                  <c:v>1156.79</c:v>
                </c:pt>
                <c:pt idx="877">
                  <c:v>1063.27</c:v>
                </c:pt>
                <c:pt idx="878">
                  <c:v>1072.26</c:v>
                </c:pt>
                <c:pt idx="879">
                  <c:v>1119.31</c:v>
                </c:pt>
                <c:pt idx="880">
                  <c:v>1130.1300000000001</c:v>
                </c:pt>
                <c:pt idx="881">
                  <c:v>1111.53</c:v>
                </c:pt>
                <c:pt idx="882">
                  <c:v>1093.07</c:v>
                </c:pt>
                <c:pt idx="883">
                  <c:v>1112.7</c:v>
                </c:pt>
                <c:pt idx="884">
                  <c:v>1083.5999999999999</c:v>
                </c:pt>
                <c:pt idx="885">
                  <c:v>1040.3499999999999</c:v>
                </c:pt>
                <c:pt idx="886">
                  <c:v>1005.53</c:v>
                </c:pt>
                <c:pt idx="887">
                  <c:v>1018.99</c:v>
                </c:pt>
                <c:pt idx="888">
                  <c:v>1025.9000000000001</c:v>
                </c:pt>
                <c:pt idx="889">
                  <c:v>1021.89</c:v>
                </c:pt>
                <c:pt idx="890">
                  <c:v>1033.56</c:v>
                </c:pt>
                <c:pt idx="891">
                  <c:v>1065.02</c:v>
                </c:pt>
                <c:pt idx="892">
                  <c:v>1017.1</c:v>
                </c:pt>
                <c:pt idx="893">
                  <c:v>1002.19</c:v>
                </c:pt>
                <c:pt idx="894">
                  <c:v>1074.51</c:v>
                </c:pt>
                <c:pt idx="895">
                  <c:v>1067.44</c:v>
                </c:pt>
                <c:pt idx="896">
                  <c:v>1047.04</c:v>
                </c:pt>
                <c:pt idx="897">
                  <c:v>1018.71</c:v>
                </c:pt>
                <c:pt idx="898">
                  <c:v>963.18799999999999</c:v>
                </c:pt>
                <c:pt idx="899">
                  <c:v>958.25300000000004</c:v>
                </c:pt>
                <c:pt idx="900">
                  <c:v>881.14800000000002</c:v>
                </c:pt>
                <c:pt idx="901">
                  <c:v>867.35599999999999</c:v>
                </c:pt>
                <c:pt idx="902">
                  <c:v>820.22199999999998</c:v>
                </c:pt>
                <c:pt idx="903">
                  <c:v>843.43100000000004</c:v>
                </c:pt>
                <c:pt idx="904">
                  <c:v>888.53700000000003</c:v>
                </c:pt>
                <c:pt idx="905">
                  <c:v>857.87800000000004</c:v>
                </c:pt>
                <c:pt idx="906">
                  <c:v>873.98299999999995</c:v>
                </c:pt>
                <c:pt idx="907">
                  <c:v>855.67399999999998</c:v>
                </c:pt>
                <c:pt idx="908">
                  <c:v>828.23</c:v>
                </c:pt>
                <c:pt idx="909">
                  <c:v>856.75800000000004</c:v>
                </c:pt>
                <c:pt idx="910">
                  <c:v>833.98800000000006</c:v>
                </c:pt>
                <c:pt idx="911">
                  <c:v>804.74</c:v>
                </c:pt>
                <c:pt idx="912">
                  <c:v>832.33900000000006</c:v>
                </c:pt>
                <c:pt idx="913">
                  <c:v>809.9</c:v>
                </c:pt>
                <c:pt idx="914">
                  <c:v>807.15700000000004</c:v>
                </c:pt>
                <c:pt idx="915">
                  <c:v>835.72900000000004</c:v>
                </c:pt>
                <c:pt idx="916">
                  <c:v>802.505</c:v>
                </c:pt>
                <c:pt idx="917">
                  <c:v>837.70899999999995</c:v>
                </c:pt>
                <c:pt idx="918">
                  <c:v>792.63599999999997</c:v>
                </c:pt>
                <c:pt idx="919">
                  <c:v>840.93799999999999</c:v>
                </c:pt>
                <c:pt idx="920">
                  <c:v>815.952</c:v>
                </c:pt>
                <c:pt idx="921">
                  <c:v>750.26099999999997</c:v>
                </c:pt>
                <c:pt idx="922">
                  <c:v>749.33199999999999</c:v>
                </c:pt>
                <c:pt idx="923">
                  <c:v>720.10599999999999</c:v>
                </c:pt>
                <c:pt idx="924">
                  <c:v>712.03599999999994</c:v>
                </c:pt>
                <c:pt idx="925">
                  <c:v>701.41499999999996</c:v>
                </c:pt>
                <c:pt idx="926">
                  <c:v>700.83500000000004</c:v>
                </c:pt>
                <c:pt idx="927">
                  <c:v>717.846</c:v>
                </c:pt>
                <c:pt idx="928">
                  <c:v>739.88</c:v>
                </c:pt>
                <c:pt idx="929">
                  <c:v>751.67499999999995</c:v>
                </c:pt>
                <c:pt idx="930">
                  <c:v>752.56100000000004</c:v>
                </c:pt>
                <c:pt idx="931">
                  <c:v>746.66</c:v>
                </c:pt>
                <c:pt idx="932">
                  <c:v>742.84799999999996</c:v>
                </c:pt>
                <c:pt idx="933">
                  <c:v>771.55200000000002</c:v>
                </c:pt>
                <c:pt idx="934">
                  <c:v>779.62599999999998</c:v>
                </c:pt>
                <c:pt idx="935">
                  <c:v>826.72299999999996</c:v>
                </c:pt>
                <c:pt idx="936">
                  <c:v>762.822</c:v>
                </c:pt>
                <c:pt idx="937">
                  <c:v>775.38699999999994</c:v>
                </c:pt>
                <c:pt idx="938">
                  <c:v>785.46600000000001</c:v>
                </c:pt>
                <c:pt idx="939">
                  <c:v>753.18899999999996</c:v>
                </c:pt>
                <c:pt idx="940">
                  <c:v>757.00400000000002</c:v>
                </c:pt>
                <c:pt idx="941">
                  <c:v>756.07799999999997</c:v>
                </c:pt>
                <c:pt idx="942">
                  <c:v>740.99699999999996</c:v>
                </c:pt>
                <c:pt idx="943">
                  <c:v>734.36800000000005</c:v>
                </c:pt>
                <c:pt idx="944">
                  <c:v>742.07100000000003</c:v>
                </c:pt>
                <c:pt idx="945">
                  <c:v>700.78399999999999</c:v>
                </c:pt>
                <c:pt idx="946">
                  <c:v>629.55799999999999</c:v>
                </c:pt>
                <c:pt idx="947">
                  <c:v>606.36599999999999</c:v>
                </c:pt>
                <c:pt idx="948">
                  <c:v>595.28899999999999</c:v>
                </c:pt>
                <c:pt idx="949">
                  <c:v>579.96199999999999</c:v>
                </c:pt>
                <c:pt idx="950">
                  <c:v>577.76800000000003</c:v>
                </c:pt>
                <c:pt idx="951">
                  <c:v>543.67700000000002</c:v>
                </c:pt>
                <c:pt idx="952">
                  <c:v>522.58500000000004</c:v>
                </c:pt>
                <c:pt idx="953">
                  <c:v>529.94200000000001</c:v>
                </c:pt>
                <c:pt idx="954">
                  <c:v>523.96900000000005</c:v>
                </c:pt>
                <c:pt idx="955">
                  <c:v>544.04</c:v>
                </c:pt>
                <c:pt idx="956">
                  <c:v>569.79200000000003</c:v>
                </c:pt>
                <c:pt idx="957">
                  <c:v>605.72199999999998</c:v>
                </c:pt>
                <c:pt idx="958">
                  <c:v>598.10599999999999</c:v>
                </c:pt>
                <c:pt idx="959">
                  <c:v>645.26800000000003</c:v>
                </c:pt>
                <c:pt idx="960">
                  <c:v>685.93</c:v>
                </c:pt>
                <c:pt idx="961">
                  <c:v>690.31399999999996</c:v>
                </c:pt>
                <c:pt idx="962">
                  <c:v>689.93299999999999</c:v>
                </c:pt>
                <c:pt idx="963">
                  <c:v>696.96900000000005</c:v>
                </c:pt>
                <c:pt idx="964">
                  <c:v>694.91300000000001</c:v>
                </c:pt>
                <c:pt idx="965">
                  <c:v>694.54</c:v>
                </c:pt>
                <c:pt idx="966">
                  <c:v>710.94899999999996</c:v>
                </c:pt>
                <c:pt idx="967">
                  <c:v>706.82600000000002</c:v>
                </c:pt>
                <c:pt idx="968">
                  <c:v>718.30600000000004</c:v>
                </c:pt>
                <c:pt idx="969">
                  <c:v>720.73699999999997</c:v>
                </c:pt>
                <c:pt idx="970">
                  <c:v>690.67399999999998</c:v>
                </c:pt>
                <c:pt idx="971">
                  <c:v>675.42899999999997</c:v>
                </c:pt>
                <c:pt idx="972">
                  <c:v>659.16700000000003</c:v>
                </c:pt>
                <c:pt idx="973">
                  <c:v>707.798</c:v>
                </c:pt>
                <c:pt idx="974">
                  <c:v>682.26199999999994</c:v>
                </c:pt>
                <c:pt idx="975">
                  <c:v>727.63800000000003</c:v>
                </c:pt>
                <c:pt idx="976">
                  <c:v>736.125</c:v>
                </c:pt>
                <c:pt idx="977">
                  <c:v>758.95100000000002</c:v>
                </c:pt>
                <c:pt idx="978">
                  <c:v>715.80399999999997</c:v>
                </c:pt>
                <c:pt idx="979">
                  <c:v>664.62</c:v>
                </c:pt>
                <c:pt idx="980">
                  <c:v>680.59400000000005</c:v>
                </c:pt>
                <c:pt idx="981">
                  <c:v>672.82100000000003</c:v>
                </c:pt>
                <c:pt idx="982">
                  <c:v>640.93799999999999</c:v>
                </c:pt>
                <c:pt idx="983">
                  <c:v>644.48900000000003</c:v>
                </c:pt>
                <c:pt idx="984">
                  <c:v>639.77599999999995</c:v>
                </c:pt>
                <c:pt idx="985">
                  <c:v>639.851</c:v>
                </c:pt>
                <c:pt idx="986">
                  <c:v>550.52200000000005</c:v>
                </c:pt>
                <c:pt idx="987">
                  <c:v>559.24599999999998</c:v>
                </c:pt>
                <c:pt idx="988">
                  <c:v>576.02099999999996</c:v>
                </c:pt>
                <c:pt idx="989">
                  <c:v>636.51</c:v>
                </c:pt>
                <c:pt idx="990">
                  <c:v>640.27499999999998</c:v>
                </c:pt>
                <c:pt idx="991">
                  <c:v>696.35799999999995</c:v>
                </c:pt>
                <c:pt idx="992">
                  <c:v>734.64499999999998</c:v>
                </c:pt>
                <c:pt idx="993">
                  <c:v>773.97500000000002</c:v>
                </c:pt>
                <c:pt idx="994">
                  <c:v>775.31500000000005</c:v>
                </c:pt>
                <c:pt idx="995">
                  <c:v>825.245</c:v>
                </c:pt>
                <c:pt idx="996">
                  <c:v>875.50099999999998</c:v>
                </c:pt>
                <c:pt idx="997">
                  <c:v>872.35400000000004</c:v>
                </c:pt>
                <c:pt idx="998">
                  <c:v>859.48</c:v>
                </c:pt>
                <c:pt idx="999">
                  <c:v>914.06299999999999</c:v>
                </c:pt>
                <c:pt idx="1000">
                  <c:v>895.53700000000003</c:v>
                </c:pt>
                <c:pt idx="1001">
                  <c:v>869.48099999999999</c:v>
                </c:pt>
                <c:pt idx="1002">
                  <c:v>810.19100000000003</c:v>
                </c:pt>
                <c:pt idx="1003">
                  <c:v>827.11900000000003</c:v>
                </c:pt>
                <c:pt idx="1004">
                  <c:v>816.95799999999997</c:v>
                </c:pt>
                <c:pt idx="1005">
                  <c:v>849.70299999999997</c:v>
                </c:pt>
                <c:pt idx="1006">
                  <c:v>841.08100000000002</c:v>
                </c:pt>
                <c:pt idx="1007">
                  <c:v>890.45600000000002</c:v>
                </c:pt>
                <c:pt idx="1008">
                  <c:v>888.22299999999996</c:v>
                </c:pt>
                <c:pt idx="1009">
                  <c:v>920.86699999999996</c:v>
                </c:pt>
                <c:pt idx="1010">
                  <c:v>991.85</c:v>
                </c:pt>
                <c:pt idx="1011">
                  <c:v>1039.3499999999999</c:v>
                </c:pt>
                <c:pt idx="1012">
                  <c:v>1070.3699999999999</c:v>
                </c:pt>
                <c:pt idx="1013">
                  <c:v>1063.04</c:v>
                </c:pt>
                <c:pt idx="1014">
                  <c:v>1064.24</c:v>
                </c:pt>
                <c:pt idx="1015">
                  <c:v>1065.47</c:v>
                </c:pt>
                <c:pt idx="1016">
                  <c:v>1017.8</c:v>
                </c:pt>
                <c:pt idx="1017">
                  <c:v>1006.62</c:v>
                </c:pt>
                <c:pt idx="1018">
                  <c:v>1023.21</c:v>
                </c:pt>
                <c:pt idx="1019">
                  <c:v>1016.73</c:v>
                </c:pt>
                <c:pt idx="1020">
                  <c:v>1009.29</c:v>
                </c:pt>
                <c:pt idx="1021">
                  <c:v>993.89499999999998</c:v>
                </c:pt>
                <c:pt idx="1022">
                  <c:v>991.22</c:v>
                </c:pt>
                <c:pt idx="1023">
                  <c:v>1009.38</c:v>
                </c:pt>
                <c:pt idx="1024">
                  <c:v>962.91099999999994</c:v>
                </c:pt>
                <c:pt idx="1025">
                  <c:v>978.15599999999995</c:v>
                </c:pt>
                <c:pt idx="1026">
                  <c:v>1011.13</c:v>
                </c:pt>
                <c:pt idx="1027">
                  <c:v>1050.8599999999999</c:v>
                </c:pt>
                <c:pt idx="1028">
                  <c:v>1098.6099999999999</c:v>
                </c:pt>
                <c:pt idx="1029">
                  <c:v>1128.54</c:v>
                </c:pt>
                <c:pt idx="1030">
                  <c:v>1154.08</c:v>
                </c:pt>
                <c:pt idx="1031">
                  <c:v>1159.99</c:v>
                </c:pt>
                <c:pt idx="1032">
                  <c:v>1143.1300000000001</c:v>
                </c:pt>
                <c:pt idx="1033">
                  <c:v>1153.28</c:v>
                </c:pt>
                <c:pt idx="1034">
                  <c:v>1141.3399999999999</c:v>
                </c:pt>
                <c:pt idx="1035">
                  <c:v>1107.71</c:v>
                </c:pt>
                <c:pt idx="1036">
                  <c:v>1100.9100000000001</c:v>
                </c:pt>
                <c:pt idx="1037">
                  <c:v>1061.06</c:v>
                </c:pt>
                <c:pt idx="1038">
                  <c:v>1050.9000000000001</c:v>
                </c:pt>
                <c:pt idx="1039">
                  <c:v>1051.46</c:v>
                </c:pt>
                <c:pt idx="1040">
                  <c:v>1036.79</c:v>
                </c:pt>
                <c:pt idx="1041">
                  <c:v>1057.04</c:v>
                </c:pt>
                <c:pt idx="1042">
                  <c:v>1082.03</c:v>
                </c:pt>
                <c:pt idx="1043">
                  <c:v>1106.1099999999999</c:v>
                </c:pt>
                <c:pt idx="1044">
                  <c:v>1125.43</c:v>
                </c:pt>
                <c:pt idx="1045">
                  <c:v>1150.27</c:v>
                </c:pt>
                <c:pt idx="1046">
                  <c:v>1138.98</c:v>
                </c:pt>
                <c:pt idx="1047">
                  <c:v>1128.97</c:v>
                </c:pt>
                <c:pt idx="1048">
                  <c:v>1133.51</c:v>
                </c:pt>
                <c:pt idx="1049">
                  <c:v>1100.5</c:v>
                </c:pt>
                <c:pt idx="1050">
                  <c:v>1102.42</c:v>
                </c:pt>
                <c:pt idx="1051">
                  <c:v>1111.29</c:v>
                </c:pt>
                <c:pt idx="1052">
                  <c:v>1102.7</c:v>
                </c:pt>
                <c:pt idx="1053">
                  <c:v>1035.22</c:v>
                </c:pt>
                <c:pt idx="1054">
                  <c:v>1044.2</c:v>
                </c:pt>
                <c:pt idx="1055">
                  <c:v>1037.93</c:v>
                </c:pt>
                <c:pt idx="1056">
                  <c:v>1066.43</c:v>
                </c:pt>
                <c:pt idx="1057">
                  <c:v>1066.6300000000001</c:v>
                </c:pt>
                <c:pt idx="1058">
                  <c:v>1055</c:v>
                </c:pt>
                <c:pt idx="1059">
                  <c:v>1058.1300000000001</c:v>
                </c:pt>
                <c:pt idx="1060">
                  <c:v>1050.1400000000001</c:v>
                </c:pt>
                <c:pt idx="1061">
                  <c:v>1088.48</c:v>
                </c:pt>
                <c:pt idx="1062">
                  <c:v>1135.6400000000001</c:v>
                </c:pt>
                <c:pt idx="1063">
                  <c:v>1146.45</c:v>
                </c:pt>
                <c:pt idx="1064">
                  <c:v>1183.8699999999999</c:v>
                </c:pt>
                <c:pt idx="1065">
                  <c:v>1159.8699999999999</c:v>
                </c:pt>
                <c:pt idx="1066">
                  <c:v>1197.4100000000001</c:v>
                </c:pt>
                <c:pt idx="1067">
                  <c:v>1175.8399999999999</c:v>
                </c:pt>
                <c:pt idx="1068">
                  <c:v>1143.56</c:v>
                </c:pt>
                <c:pt idx="1069">
                  <c:v>1088.31</c:v>
                </c:pt>
                <c:pt idx="1070">
                  <c:v>1122.48</c:v>
                </c:pt>
                <c:pt idx="1071">
                  <c:v>1056.45</c:v>
                </c:pt>
                <c:pt idx="1072">
                  <c:v>997.17700000000002</c:v>
                </c:pt>
                <c:pt idx="1073">
                  <c:v>934.26099999999997</c:v>
                </c:pt>
                <c:pt idx="1074">
                  <c:v>896.67</c:v>
                </c:pt>
                <c:pt idx="1075">
                  <c:v>866.70600000000002</c:v>
                </c:pt>
                <c:pt idx="1076">
                  <c:v>844.35199999999998</c:v>
                </c:pt>
                <c:pt idx="1077">
                  <c:v>862.91300000000001</c:v>
                </c:pt>
                <c:pt idx="1078">
                  <c:v>859.77700000000004</c:v>
                </c:pt>
                <c:pt idx="1079">
                  <c:v>820.51</c:v>
                </c:pt>
                <c:pt idx="1080">
                  <c:v>840.64</c:v>
                </c:pt>
                <c:pt idx="1081">
                  <c:v>832.36099999999999</c:v>
                </c:pt>
                <c:pt idx="1082">
                  <c:v>858.68399999999997</c:v>
                </c:pt>
                <c:pt idx="1083">
                  <c:v>885.92600000000004</c:v>
                </c:pt>
                <c:pt idx="1084">
                  <c:v>889.60400000000004</c:v>
                </c:pt>
                <c:pt idx="1085">
                  <c:v>927.83900000000006</c:v>
                </c:pt>
                <c:pt idx="1086">
                  <c:v>945.01700000000005</c:v>
                </c:pt>
                <c:pt idx="1087">
                  <c:v>904.09500000000003</c:v>
                </c:pt>
                <c:pt idx="1088">
                  <c:v>901.221</c:v>
                </c:pt>
                <c:pt idx="1089">
                  <c:v>949.33500000000004</c:v>
                </c:pt>
                <c:pt idx="1090">
                  <c:v>952.73199999999997</c:v>
                </c:pt>
                <c:pt idx="1091">
                  <c:v>933.11099999999999</c:v>
                </c:pt>
                <c:pt idx="1092">
                  <c:v>938.65700000000004</c:v>
                </c:pt>
                <c:pt idx="1093">
                  <c:v>930.29100000000005</c:v>
                </c:pt>
                <c:pt idx="1094">
                  <c:v>917.053</c:v>
                </c:pt>
                <c:pt idx="1095">
                  <c:v>904.04499999999996</c:v>
                </c:pt>
                <c:pt idx="1096">
                  <c:v>919.73199999999997</c:v>
                </c:pt>
                <c:pt idx="1097">
                  <c:v>920.524</c:v>
                </c:pt>
                <c:pt idx="1098">
                  <c:v>917.96500000000003</c:v>
                </c:pt>
                <c:pt idx="1099">
                  <c:v>923.81899999999996</c:v>
                </c:pt>
                <c:pt idx="1100">
                  <c:v>873.47299999999996</c:v>
                </c:pt>
                <c:pt idx="1101">
                  <c:v>853.35</c:v>
                </c:pt>
                <c:pt idx="1102">
                  <c:v>808.05399999999997</c:v>
                </c:pt>
                <c:pt idx="1103">
                  <c:v>779.30700000000002</c:v>
                </c:pt>
                <c:pt idx="1104">
                  <c:v>744.09</c:v>
                </c:pt>
                <c:pt idx="1105">
                  <c:v>712.88699999999994</c:v>
                </c:pt>
                <c:pt idx="1106">
                  <c:v>672.56299999999999</c:v>
                </c:pt>
                <c:pt idx="1107">
                  <c:v>625.87900000000002</c:v>
                </c:pt>
                <c:pt idx="1108">
                  <c:v>631.03200000000004</c:v>
                </c:pt>
                <c:pt idx="1109">
                  <c:v>609.30100000000004</c:v>
                </c:pt>
                <c:pt idx="1110">
                  <c:v>623.56500000000005</c:v>
                </c:pt>
                <c:pt idx="1111">
                  <c:v>650.21</c:v>
                </c:pt>
                <c:pt idx="1112">
                  <c:v>700.27800000000002</c:v>
                </c:pt>
                <c:pt idx="1113">
                  <c:v>741.79600000000005</c:v>
                </c:pt>
                <c:pt idx="1114">
                  <c:v>779.654</c:v>
                </c:pt>
                <c:pt idx="1115">
                  <c:v>818.98900000000003</c:v>
                </c:pt>
                <c:pt idx="1116">
                  <c:v>795.06299999999999</c:v>
                </c:pt>
                <c:pt idx="1117">
                  <c:v>824.86500000000001</c:v>
                </c:pt>
                <c:pt idx="1118">
                  <c:v>851.88800000000003</c:v>
                </c:pt>
                <c:pt idx="1119">
                  <c:v>824.19799999999998</c:v>
                </c:pt>
                <c:pt idx="1120">
                  <c:v>825.06899999999996</c:v>
                </c:pt>
                <c:pt idx="1121">
                  <c:v>842.274</c:v>
                </c:pt>
                <c:pt idx="1122">
                  <c:v>879.322</c:v>
                </c:pt>
                <c:pt idx="1123">
                  <c:v>890.74199999999996</c:v>
                </c:pt>
                <c:pt idx="1124">
                  <c:v>923.53599999999994</c:v>
                </c:pt>
                <c:pt idx="1125">
                  <c:v>960.72699999999998</c:v>
                </c:pt>
                <c:pt idx="1126">
                  <c:v>978.13499999999999</c:v>
                </c:pt>
                <c:pt idx="1127">
                  <c:v>982.96299999999997</c:v>
                </c:pt>
                <c:pt idx="1128">
                  <c:v>987.947</c:v>
                </c:pt>
                <c:pt idx="1129">
                  <c:v>1010.48</c:v>
                </c:pt>
                <c:pt idx="1130">
                  <c:v>1052.1400000000001</c:v>
                </c:pt>
                <c:pt idx="1131">
                  <c:v>1028.31</c:v>
                </c:pt>
                <c:pt idx="1132">
                  <c:v>961.995</c:v>
                </c:pt>
                <c:pt idx="1133">
                  <c:v>994.65300000000002</c:v>
                </c:pt>
                <c:pt idx="1134">
                  <c:v>958.74300000000005</c:v>
                </c:pt>
                <c:pt idx="1135">
                  <c:v>944.51499999999999</c:v>
                </c:pt>
                <c:pt idx="1136">
                  <c:v>951.98900000000003</c:v>
                </c:pt>
                <c:pt idx="1137">
                  <c:v>968.66800000000001</c:v>
                </c:pt>
                <c:pt idx="1138">
                  <c:v>999.92700000000002</c:v>
                </c:pt>
                <c:pt idx="1139">
                  <c:v>1041.1600000000001</c:v>
                </c:pt>
                <c:pt idx="1140">
                  <c:v>1081.1400000000001</c:v>
                </c:pt>
                <c:pt idx="1141">
                  <c:v>1139.1300000000001</c:v>
                </c:pt>
                <c:pt idx="1142">
                  <c:v>1112.26</c:v>
                </c:pt>
                <c:pt idx="1143">
                  <c:v>1141.78</c:v>
                </c:pt>
                <c:pt idx="1144">
                  <c:v>1176.6600000000001</c:v>
                </c:pt>
                <c:pt idx="1145">
                  <c:v>1160.1400000000001</c:v>
                </c:pt>
                <c:pt idx="1146">
                  <c:v>1191.0999999999999</c:v>
                </c:pt>
                <c:pt idx="1147">
                  <c:v>1134.4000000000001</c:v>
                </c:pt>
                <c:pt idx="1148">
                  <c:v>1115.57</c:v>
                </c:pt>
                <c:pt idx="1149">
                  <c:v>1177.1300000000001</c:v>
                </c:pt>
                <c:pt idx="1150">
                  <c:v>1172.06</c:v>
                </c:pt>
                <c:pt idx="1151">
                  <c:v>1231.3</c:v>
                </c:pt>
                <c:pt idx="1152">
                  <c:v>1243.8699999999999</c:v>
                </c:pt>
                <c:pt idx="1153">
                  <c:v>1254.45</c:v>
                </c:pt>
                <c:pt idx="1154">
                  <c:v>1284.3599999999999</c:v>
                </c:pt>
                <c:pt idx="1155">
                  <c:v>1310.47</c:v>
                </c:pt>
                <c:pt idx="1156">
                  <c:v>1337.84</c:v>
                </c:pt>
                <c:pt idx="1157">
                  <c:v>1401.26</c:v>
                </c:pt>
                <c:pt idx="1158">
                  <c:v>1410.11</c:v>
                </c:pt>
                <c:pt idx="1159">
                  <c:v>1435.7</c:v>
                </c:pt>
                <c:pt idx="1160">
                  <c:v>1485.74</c:v>
                </c:pt>
                <c:pt idx="1161">
                  <c:v>1471.51</c:v>
                </c:pt>
                <c:pt idx="1162">
                  <c:v>1514.9</c:v>
                </c:pt>
                <c:pt idx="1163">
                  <c:v>1533.78</c:v>
                </c:pt>
                <c:pt idx="1164">
                  <c:v>1566.78</c:v>
                </c:pt>
                <c:pt idx="1165">
                  <c:v>1628.87</c:v>
                </c:pt>
                <c:pt idx="1166">
                  <c:v>1689.51</c:v>
                </c:pt>
                <c:pt idx="1167">
                  <c:v>1780.46</c:v>
                </c:pt>
                <c:pt idx="1168">
                  <c:v>1801.11</c:v>
                </c:pt>
                <c:pt idx="1169">
                  <c:v>1827.09</c:v>
                </c:pt>
                <c:pt idx="1170">
                  <c:v>1866.49</c:v>
                </c:pt>
                <c:pt idx="1171">
                  <c:v>1943.91</c:v>
                </c:pt>
                <c:pt idx="1172">
                  <c:v>2042.02</c:v>
                </c:pt>
                <c:pt idx="1173">
                  <c:v>2133.46</c:v>
                </c:pt>
                <c:pt idx="1174">
                  <c:v>2238.88</c:v>
                </c:pt>
                <c:pt idx="1175">
                  <c:v>2353.5300000000002</c:v>
                </c:pt>
                <c:pt idx="1176">
                  <c:v>2483.52</c:v>
                </c:pt>
                <c:pt idx="1177">
                  <c:v>2596.08</c:v>
                </c:pt>
                <c:pt idx="1178">
                  <c:v>2736.56</c:v>
                </c:pt>
                <c:pt idx="1179">
                  <c:v>2867.51</c:v>
                </c:pt>
                <c:pt idx="1180">
                  <c:v>3017.56</c:v>
                </c:pt>
                <c:pt idx="1181">
                  <c:v>3232.47</c:v>
                </c:pt>
                <c:pt idx="1182">
                  <c:v>3465.18</c:v>
                </c:pt>
                <c:pt idx="1183">
                  <c:v>3680.35</c:v>
                </c:pt>
                <c:pt idx="1184">
                  <c:v>3929.85</c:v>
                </c:pt>
                <c:pt idx="1185">
                  <c:v>4188.22</c:v>
                </c:pt>
                <c:pt idx="1186">
                  <c:v>4495.3100000000004</c:v>
                </c:pt>
                <c:pt idx="1187">
                  <c:v>4809</c:v>
                </c:pt>
                <c:pt idx="1188">
                  <c:v>5099.42</c:v>
                </c:pt>
                <c:pt idx="1189">
                  <c:v>5407.78</c:v>
                </c:pt>
                <c:pt idx="1190">
                  <c:v>5681.57</c:v>
                </c:pt>
                <c:pt idx="1191">
                  <c:v>5907.22</c:v>
                </c:pt>
                <c:pt idx="1192">
                  <c:v>6047.27</c:v>
                </c:pt>
                <c:pt idx="1193">
                  <c:v>6153.31</c:v>
                </c:pt>
                <c:pt idx="1194">
                  <c:v>6210.55</c:v>
                </c:pt>
                <c:pt idx="1195">
                  <c:v>6175.46</c:v>
                </c:pt>
                <c:pt idx="1196">
                  <c:v>6082.51</c:v>
                </c:pt>
                <c:pt idx="1197">
                  <c:v>5972.89</c:v>
                </c:pt>
                <c:pt idx="1198">
                  <c:v>5805.13</c:v>
                </c:pt>
                <c:pt idx="1199">
                  <c:v>5629.44</c:v>
                </c:pt>
                <c:pt idx="1200">
                  <c:v>5410.38</c:v>
                </c:pt>
                <c:pt idx="1201">
                  <c:v>5175.59</c:v>
                </c:pt>
                <c:pt idx="1202">
                  <c:v>4982.22</c:v>
                </c:pt>
                <c:pt idx="1203">
                  <c:v>4733.8500000000004</c:v>
                </c:pt>
                <c:pt idx="1204">
                  <c:v>4505.37</c:v>
                </c:pt>
                <c:pt idx="1205">
                  <c:v>4290.5200000000004</c:v>
                </c:pt>
                <c:pt idx="1206">
                  <c:v>4040.93</c:v>
                </c:pt>
                <c:pt idx="1207">
                  <c:v>3870.2</c:v>
                </c:pt>
                <c:pt idx="1208">
                  <c:v>3660.33</c:v>
                </c:pt>
                <c:pt idx="1209">
                  <c:v>3476.24</c:v>
                </c:pt>
                <c:pt idx="1210">
                  <c:v>3369.87</c:v>
                </c:pt>
                <c:pt idx="1211">
                  <c:v>3260.79</c:v>
                </c:pt>
                <c:pt idx="1212">
                  <c:v>3158.51</c:v>
                </c:pt>
                <c:pt idx="1213">
                  <c:v>3155.44</c:v>
                </c:pt>
                <c:pt idx="1214">
                  <c:v>3126.14</c:v>
                </c:pt>
                <c:pt idx="1215">
                  <c:v>3093.92</c:v>
                </c:pt>
                <c:pt idx="1216">
                  <c:v>3041.05</c:v>
                </c:pt>
                <c:pt idx="1217">
                  <c:v>3004.34</c:v>
                </c:pt>
                <c:pt idx="1218">
                  <c:v>2968.09</c:v>
                </c:pt>
                <c:pt idx="1219">
                  <c:v>2886.63</c:v>
                </c:pt>
                <c:pt idx="1220">
                  <c:v>2818.4</c:v>
                </c:pt>
                <c:pt idx="1221">
                  <c:v>2770.66</c:v>
                </c:pt>
                <c:pt idx="1222">
                  <c:v>2689.82</c:v>
                </c:pt>
                <c:pt idx="1223">
                  <c:v>2662.35</c:v>
                </c:pt>
                <c:pt idx="1224">
                  <c:v>2598.9</c:v>
                </c:pt>
                <c:pt idx="1225">
                  <c:v>2577.7399999999998</c:v>
                </c:pt>
                <c:pt idx="1226">
                  <c:v>2552.14</c:v>
                </c:pt>
                <c:pt idx="1227">
                  <c:v>2549.44</c:v>
                </c:pt>
                <c:pt idx="1228">
                  <c:v>2564.12</c:v>
                </c:pt>
                <c:pt idx="1229">
                  <c:v>2553.65</c:v>
                </c:pt>
                <c:pt idx="1230">
                  <c:v>2524.75</c:v>
                </c:pt>
                <c:pt idx="1231">
                  <c:v>2465.0300000000002</c:v>
                </c:pt>
                <c:pt idx="1232">
                  <c:v>2430.12</c:v>
                </c:pt>
                <c:pt idx="1233">
                  <c:v>2388.33</c:v>
                </c:pt>
                <c:pt idx="1234">
                  <c:v>2313.16</c:v>
                </c:pt>
                <c:pt idx="1235">
                  <c:v>2205.8000000000002</c:v>
                </c:pt>
                <c:pt idx="1236">
                  <c:v>2163.56</c:v>
                </c:pt>
                <c:pt idx="1237">
                  <c:v>2133.5500000000002</c:v>
                </c:pt>
                <c:pt idx="1238">
                  <c:v>2061.54</c:v>
                </c:pt>
                <c:pt idx="1239">
                  <c:v>2008.76</c:v>
                </c:pt>
                <c:pt idx="1240">
                  <c:v>1968.19</c:v>
                </c:pt>
                <c:pt idx="1241">
                  <c:v>1922.92</c:v>
                </c:pt>
                <c:pt idx="1242">
                  <c:v>1831.43</c:v>
                </c:pt>
                <c:pt idx="1243">
                  <c:v>1797.42</c:v>
                </c:pt>
                <c:pt idx="1244">
                  <c:v>1761.69</c:v>
                </c:pt>
                <c:pt idx="1245">
                  <c:v>1681.64</c:v>
                </c:pt>
                <c:pt idx="1246">
                  <c:v>1651.07</c:v>
                </c:pt>
                <c:pt idx="1247">
                  <c:v>1642.77</c:v>
                </c:pt>
                <c:pt idx="1248">
                  <c:v>1662.88</c:v>
                </c:pt>
                <c:pt idx="1249">
                  <c:v>1664.21</c:v>
                </c:pt>
                <c:pt idx="1250">
                  <c:v>1618.28</c:v>
                </c:pt>
                <c:pt idx="1251">
                  <c:v>1596.4</c:v>
                </c:pt>
                <c:pt idx="1252">
                  <c:v>1607.91</c:v>
                </c:pt>
                <c:pt idx="1253">
                  <c:v>1604.02</c:v>
                </c:pt>
                <c:pt idx="1254">
                  <c:v>1571.28</c:v>
                </c:pt>
                <c:pt idx="1255">
                  <c:v>1564.7</c:v>
                </c:pt>
                <c:pt idx="1256">
                  <c:v>1567.59</c:v>
                </c:pt>
                <c:pt idx="1257">
                  <c:v>1584.07</c:v>
                </c:pt>
                <c:pt idx="1258">
                  <c:v>1567.27</c:v>
                </c:pt>
                <c:pt idx="1259">
                  <c:v>1607.59</c:v>
                </c:pt>
                <c:pt idx="1260">
                  <c:v>1617.95</c:v>
                </c:pt>
                <c:pt idx="1261">
                  <c:v>1620.66</c:v>
                </c:pt>
                <c:pt idx="1262">
                  <c:v>1647.01</c:v>
                </c:pt>
                <c:pt idx="1263">
                  <c:v>1677.56</c:v>
                </c:pt>
                <c:pt idx="1264">
                  <c:v>1683.61</c:v>
                </c:pt>
                <c:pt idx="1265">
                  <c:v>1693.07</c:v>
                </c:pt>
                <c:pt idx="1266">
                  <c:v>1658.14</c:v>
                </c:pt>
                <c:pt idx="1267">
                  <c:v>1623.61</c:v>
                </c:pt>
                <c:pt idx="1268">
                  <c:v>1588</c:v>
                </c:pt>
                <c:pt idx="1269">
                  <c:v>1583.76</c:v>
                </c:pt>
                <c:pt idx="1270">
                  <c:v>1572.69</c:v>
                </c:pt>
                <c:pt idx="1271">
                  <c:v>1564.51</c:v>
                </c:pt>
                <c:pt idx="1272">
                  <c:v>1534.94</c:v>
                </c:pt>
                <c:pt idx="1273">
                  <c:v>1519.2</c:v>
                </c:pt>
                <c:pt idx="1274">
                  <c:v>1535.01</c:v>
                </c:pt>
                <c:pt idx="1275">
                  <c:v>1569.57</c:v>
                </c:pt>
                <c:pt idx="1276">
                  <c:v>1556.81</c:v>
                </c:pt>
                <c:pt idx="1277">
                  <c:v>1564.34</c:v>
                </c:pt>
                <c:pt idx="1278">
                  <c:v>1578.45</c:v>
                </c:pt>
                <c:pt idx="1279">
                  <c:v>1590.74</c:v>
                </c:pt>
                <c:pt idx="1280">
                  <c:v>1595.8</c:v>
                </c:pt>
                <c:pt idx="1281">
                  <c:v>1602.55</c:v>
                </c:pt>
                <c:pt idx="1282">
                  <c:v>1613.47</c:v>
                </c:pt>
                <c:pt idx="1283">
                  <c:v>1616.83</c:v>
                </c:pt>
                <c:pt idx="1284">
                  <c:v>1605.25</c:v>
                </c:pt>
                <c:pt idx="1285">
                  <c:v>1662.31</c:v>
                </c:pt>
                <c:pt idx="1286">
                  <c:v>1683.92</c:v>
                </c:pt>
                <c:pt idx="1287">
                  <c:v>1688.24</c:v>
                </c:pt>
                <c:pt idx="1288">
                  <c:v>1669.1</c:v>
                </c:pt>
                <c:pt idx="1289">
                  <c:v>1650.73</c:v>
                </c:pt>
                <c:pt idx="1290">
                  <c:v>1703.13</c:v>
                </c:pt>
                <c:pt idx="1291">
                  <c:v>1720.07</c:v>
                </c:pt>
                <c:pt idx="1292">
                  <c:v>1764.46</c:v>
                </c:pt>
                <c:pt idx="1293">
                  <c:v>1802</c:v>
                </c:pt>
                <c:pt idx="1294">
                  <c:v>1834.83</c:v>
                </c:pt>
                <c:pt idx="1295">
                  <c:v>1830.42</c:v>
                </c:pt>
                <c:pt idx="1296">
                  <c:v>1833.45</c:v>
                </c:pt>
                <c:pt idx="1297">
                  <c:v>1825.5</c:v>
                </c:pt>
                <c:pt idx="1298">
                  <c:v>1821.08</c:v>
                </c:pt>
                <c:pt idx="1299">
                  <c:v>1801.08</c:v>
                </c:pt>
                <c:pt idx="1300">
                  <c:v>1837.89</c:v>
                </c:pt>
                <c:pt idx="1301">
                  <c:v>1866.86</c:v>
                </c:pt>
                <c:pt idx="1302">
                  <c:v>1896.64</c:v>
                </c:pt>
                <c:pt idx="1303">
                  <c:v>1897.94</c:v>
                </c:pt>
                <c:pt idx="1304">
                  <c:v>1889.5</c:v>
                </c:pt>
                <c:pt idx="1305">
                  <c:v>1923.63</c:v>
                </c:pt>
                <c:pt idx="1306">
                  <c:v>1974.22</c:v>
                </c:pt>
                <c:pt idx="1307">
                  <c:v>2045.3</c:v>
                </c:pt>
                <c:pt idx="1308">
                  <c:v>2123.7199999999998</c:v>
                </c:pt>
                <c:pt idx="1309">
                  <c:v>2177.9499999999998</c:v>
                </c:pt>
                <c:pt idx="1310">
                  <c:v>2265.79</c:v>
                </c:pt>
                <c:pt idx="1311">
                  <c:v>2333.64</c:v>
                </c:pt>
                <c:pt idx="1312">
                  <c:v>2411.2600000000002</c:v>
                </c:pt>
                <c:pt idx="1313">
                  <c:v>2482.2199999999998</c:v>
                </c:pt>
                <c:pt idx="1314">
                  <c:v>2581.92</c:v>
                </c:pt>
                <c:pt idx="1315">
                  <c:v>2769.87</c:v>
                </c:pt>
                <c:pt idx="1316">
                  <c:v>2947.27</c:v>
                </c:pt>
                <c:pt idx="1317">
                  <c:v>3140</c:v>
                </c:pt>
                <c:pt idx="1318">
                  <c:v>3399.72</c:v>
                </c:pt>
                <c:pt idx="1319">
                  <c:v>3657.97</c:v>
                </c:pt>
                <c:pt idx="1320">
                  <c:v>3954.78</c:v>
                </c:pt>
                <c:pt idx="1321">
                  <c:v>4221.3100000000004</c:v>
                </c:pt>
                <c:pt idx="1322">
                  <c:v>4462.08</c:v>
                </c:pt>
                <c:pt idx="1323">
                  <c:v>4655.13</c:v>
                </c:pt>
                <c:pt idx="1324">
                  <c:v>4787.01</c:v>
                </c:pt>
                <c:pt idx="1325">
                  <c:v>4820.54</c:v>
                </c:pt>
                <c:pt idx="1326">
                  <c:v>4792.1899999999996</c:v>
                </c:pt>
                <c:pt idx="1327">
                  <c:v>4655.57</c:v>
                </c:pt>
                <c:pt idx="1328">
                  <c:v>4448.68</c:v>
                </c:pt>
                <c:pt idx="1329">
                  <c:v>4243.6099999999997</c:v>
                </c:pt>
                <c:pt idx="1330">
                  <c:v>3995.51</c:v>
                </c:pt>
                <c:pt idx="1331">
                  <c:v>3744.75</c:v>
                </c:pt>
                <c:pt idx="1332">
                  <c:v>3489.46</c:v>
                </c:pt>
                <c:pt idx="1333">
                  <c:v>3305.11</c:v>
                </c:pt>
                <c:pt idx="1334">
                  <c:v>3122.92</c:v>
                </c:pt>
                <c:pt idx="1335">
                  <c:v>3003.35</c:v>
                </c:pt>
                <c:pt idx="1336">
                  <c:v>2891.64</c:v>
                </c:pt>
                <c:pt idx="1337">
                  <c:v>2805.16</c:v>
                </c:pt>
                <c:pt idx="1338">
                  <c:v>2732.26</c:v>
                </c:pt>
                <c:pt idx="1339">
                  <c:v>2688.45</c:v>
                </c:pt>
                <c:pt idx="1340">
                  <c:v>2656.37</c:v>
                </c:pt>
                <c:pt idx="1341">
                  <c:v>2576.13</c:v>
                </c:pt>
                <c:pt idx="1342">
                  <c:v>2549.4899999999998</c:v>
                </c:pt>
                <c:pt idx="1343">
                  <c:v>2517.08</c:v>
                </c:pt>
                <c:pt idx="1344">
                  <c:v>2507.36</c:v>
                </c:pt>
                <c:pt idx="1345">
                  <c:v>2509.71</c:v>
                </c:pt>
                <c:pt idx="1346">
                  <c:v>2473.87</c:v>
                </c:pt>
                <c:pt idx="1347">
                  <c:v>2377.92</c:v>
                </c:pt>
                <c:pt idx="1348">
                  <c:v>2361.06</c:v>
                </c:pt>
                <c:pt idx="1349">
                  <c:v>2297.39</c:v>
                </c:pt>
                <c:pt idx="1350">
                  <c:v>2253.08</c:v>
                </c:pt>
                <c:pt idx="1351">
                  <c:v>2230.79</c:v>
                </c:pt>
                <c:pt idx="1352">
                  <c:v>2201.34</c:v>
                </c:pt>
                <c:pt idx="1353">
                  <c:v>2170.2399999999998</c:v>
                </c:pt>
                <c:pt idx="1354">
                  <c:v>2135.39</c:v>
                </c:pt>
                <c:pt idx="1355">
                  <c:v>2148.65</c:v>
                </c:pt>
                <c:pt idx="1356">
                  <c:v>2189.3200000000002</c:v>
                </c:pt>
                <c:pt idx="1357">
                  <c:v>2167.1799999999998</c:v>
                </c:pt>
                <c:pt idx="1358">
                  <c:v>2234.08</c:v>
                </c:pt>
                <c:pt idx="1359">
                  <c:v>2317.9299999999998</c:v>
                </c:pt>
                <c:pt idx="1360">
                  <c:v>2359.8000000000002</c:v>
                </c:pt>
                <c:pt idx="1361">
                  <c:v>2378.4299999999998</c:v>
                </c:pt>
                <c:pt idx="1362">
                  <c:v>2388.17</c:v>
                </c:pt>
                <c:pt idx="1363">
                  <c:v>2378.19</c:v>
                </c:pt>
                <c:pt idx="1364">
                  <c:v>2431.81</c:v>
                </c:pt>
                <c:pt idx="1365">
                  <c:v>2420.9</c:v>
                </c:pt>
                <c:pt idx="1366">
                  <c:v>2486.92</c:v>
                </c:pt>
                <c:pt idx="1367">
                  <c:v>2503.42</c:v>
                </c:pt>
                <c:pt idx="1368">
                  <c:v>2498.12</c:v>
                </c:pt>
                <c:pt idx="1369">
                  <c:v>2456.54</c:v>
                </c:pt>
                <c:pt idx="1370">
                  <c:v>2459.0300000000002</c:v>
                </c:pt>
                <c:pt idx="1371">
                  <c:v>2487.84</c:v>
                </c:pt>
                <c:pt idx="1372">
                  <c:v>2514.3000000000002</c:v>
                </c:pt>
                <c:pt idx="1373">
                  <c:v>2477.2800000000002</c:v>
                </c:pt>
                <c:pt idx="1374">
                  <c:v>2526.04</c:v>
                </c:pt>
                <c:pt idx="1375">
                  <c:v>2527.67</c:v>
                </c:pt>
                <c:pt idx="1376">
                  <c:v>2526.15</c:v>
                </c:pt>
                <c:pt idx="1377">
                  <c:v>2538.08</c:v>
                </c:pt>
                <c:pt idx="1378">
                  <c:v>2553.5</c:v>
                </c:pt>
                <c:pt idx="1379">
                  <c:v>2573.7399999999998</c:v>
                </c:pt>
                <c:pt idx="1380">
                  <c:v>2576.7399999999998</c:v>
                </c:pt>
                <c:pt idx="1381">
                  <c:v>2585.96</c:v>
                </c:pt>
                <c:pt idx="1382">
                  <c:v>2635.82</c:v>
                </c:pt>
                <c:pt idx="1383">
                  <c:v>2669.7</c:v>
                </c:pt>
                <c:pt idx="1384">
                  <c:v>2691.74</c:v>
                </c:pt>
                <c:pt idx="1385">
                  <c:v>2714.8</c:v>
                </c:pt>
                <c:pt idx="1386">
                  <c:v>2760.74</c:v>
                </c:pt>
                <c:pt idx="1387">
                  <c:v>2818.23</c:v>
                </c:pt>
                <c:pt idx="1388">
                  <c:v>2816.23</c:v>
                </c:pt>
                <c:pt idx="1389">
                  <c:v>2859.14</c:v>
                </c:pt>
                <c:pt idx="1390">
                  <c:v>2920.27</c:v>
                </c:pt>
                <c:pt idx="1391">
                  <c:v>2979.55</c:v>
                </c:pt>
                <c:pt idx="1392">
                  <c:v>2976.25</c:v>
                </c:pt>
                <c:pt idx="1393">
                  <c:v>2995.82</c:v>
                </c:pt>
                <c:pt idx="1394">
                  <c:v>2994.19</c:v>
                </c:pt>
                <c:pt idx="1395">
                  <c:v>2983.85</c:v>
                </c:pt>
                <c:pt idx="1396">
                  <c:v>2974.39</c:v>
                </c:pt>
                <c:pt idx="1397">
                  <c:v>2963.28</c:v>
                </c:pt>
                <c:pt idx="1398">
                  <c:v>2969.86</c:v>
                </c:pt>
                <c:pt idx="1399">
                  <c:v>2983.79</c:v>
                </c:pt>
                <c:pt idx="1400">
                  <c:v>2936.91</c:v>
                </c:pt>
                <c:pt idx="1401">
                  <c:v>2936.72</c:v>
                </c:pt>
                <c:pt idx="1402">
                  <c:v>2950.56</c:v>
                </c:pt>
                <c:pt idx="1403">
                  <c:v>2998.86</c:v>
                </c:pt>
                <c:pt idx="1404">
                  <c:v>3009.29</c:v>
                </c:pt>
                <c:pt idx="1405">
                  <c:v>3096.55</c:v>
                </c:pt>
                <c:pt idx="1406">
                  <c:v>3148.77</c:v>
                </c:pt>
                <c:pt idx="1407">
                  <c:v>3158.49</c:v>
                </c:pt>
                <c:pt idx="1408">
                  <c:v>3128.95</c:v>
                </c:pt>
                <c:pt idx="1409">
                  <c:v>3172.47</c:v>
                </c:pt>
                <c:pt idx="1410">
                  <c:v>3154.15</c:v>
                </c:pt>
                <c:pt idx="1411">
                  <c:v>3101.59</c:v>
                </c:pt>
                <c:pt idx="1412">
                  <c:v>3040.36</c:v>
                </c:pt>
                <c:pt idx="1413">
                  <c:v>2969.17</c:v>
                </c:pt>
                <c:pt idx="1414">
                  <c:v>2933.26</c:v>
                </c:pt>
                <c:pt idx="1415">
                  <c:v>2888.47</c:v>
                </c:pt>
                <c:pt idx="1416">
                  <c:v>2816.07</c:v>
                </c:pt>
                <c:pt idx="1417">
                  <c:v>2799.95</c:v>
                </c:pt>
                <c:pt idx="1418">
                  <c:v>2775.97</c:v>
                </c:pt>
                <c:pt idx="1419">
                  <c:v>2773.49</c:v>
                </c:pt>
                <c:pt idx="1420">
                  <c:v>2810.6</c:v>
                </c:pt>
                <c:pt idx="1421">
                  <c:v>2824.79</c:v>
                </c:pt>
                <c:pt idx="1422">
                  <c:v>2824.94</c:v>
                </c:pt>
                <c:pt idx="1423">
                  <c:v>2841.09</c:v>
                </c:pt>
                <c:pt idx="1424">
                  <c:v>2872.35</c:v>
                </c:pt>
                <c:pt idx="1425">
                  <c:v>2909.68</c:v>
                </c:pt>
                <c:pt idx="1426">
                  <c:v>2908.47</c:v>
                </c:pt>
                <c:pt idx="1427">
                  <c:v>2910.69</c:v>
                </c:pt>
                <c:pt idx="1428">
                  <c:v>2924.82</c:v>
                </c:pt>
                <c:pt idx="1429">
                  <c:v>2972.95</c:v>
                </c:pt>
                <c:pt idx="1430">
                  <c:v>2979.18</c:v>
                </c:pt>
                <c:pt idx="1431">
                  <c:v>2978.38</c:v>
                </c:pt>
                <c:pt idx="1432">
                  <c:v>2974.31</c:v>
                </c:pt>
                <c:pt idx="1433">
                  <c:v>2980.07</c:v>
                </c:pt>
                <c:pt idx="1434">
                  <c:v>3030.71</c:v>
                </c:pt>
                <c:pt idx="1435">
                  <c:v>3090.19</c:v>
                </c:pt>
                <c:pt idx="1436">
                  <c:v>3136.16</c:v>
                </c:pt>
                <c:pt idx="1437">
                  <c:v>3093.91</c:v>
                </c:pt>
                <c:pt idx="1438">
                  <c:v>3152.82</c:v>
                </c:pt>
                <c:pt idx="1439">
                  <c:v>3162.22</c:v>
                </c:pt>
                <c:pt idx="1440">
                  <c:v>3164.67</c:v>
                </c:pt>
                <c:pt idx="1441">
                  <c:v>3126.68</c:v>
                </c:pt>
                <c:pt idx="1442">
                  <c:v>3088.63</c:v>
                </c:pt>
                <c:pt idx="1443">
                  <c:v>3051.29</c:v>
                </c:pt>
                <c:pt idx="1444">
                  <c:v>3026.8</c:v>
                </c:pt>
                <c:pt idx="1445">
                  <c:v>3013.79</c:v>
                </c:pt>
                <c:pt idx="1446">
                  <c:v>2941.18</c:v>
                </c:pt>
                <c:pt idx="1447">
                  <c:v>2924.2</c:v>
                </c:pt>
                <c:pt idx="1448">
                  <c:v>2913.47</c:v>
                </c:pt>
                <c:pt idx="1449">
                  <c:v>2911.96</c:v>
                </c:pt>
                <c:pt idx="1450">
                  <c:v>2946.04</c:v>
                </c:pt>
                <c:pt idx="1451">
                  <c:v>2935.39</c:v>
                </c:pt>
                <c:pt idx="1452">
                  <c:v>2903.3</c:v>
                </c:pt>
                <c:pt idx="1453">
                  <c:v>2931.42</c:v>
                </c:pt>
                <c:pt idx="1454">
                  <c:v>2990.34</c:v>
                </c:pt>
                <c:pt idx="1455">
                  <c:v>2965.08</c:v>
                </c:pt>
                <c:pt idx="1456">
                  <c:v>2962.04</c:v>
                </c:pt>
                <c:pt idx="1457">
                  <c:v>2934.11</c:v>
                </c:pt>
                <c:pt idx="1458">
                  <c:v>2927.42</c:v>
                </c:pt>
                <c:pt idx="1459">
                  <c:v>2908.46</c:v>
                </c:pt>
                <c:pt idx="1460">
                  <c:v>2912.68</c:v>
                </c:pt>
                <c:pt idx="1461">
                  <c:v>2928.37</c:v>
                </c:pt>
                <c:pt idx="1462">
                  <c:v>2925.28</c:v>
                </c:pt>
                <c:pt idx="1463">
                  <c:v>2950.14</c:v>
                </c:pt>
                <c:pt idx="1464">
                  <c:v>2925.51</c:v>
                </c:pt>
                <c:pt idx="1465">
                  <c:v>2920.05</c:v>
                </c:pt>
                <c:pt idx="1466">
                  <c:v>2921.52</c:v>
                </c:pt>
                <c:pt idx="1467">
                  <c:v>2916.31</c:v>
                </c:pt>
                <c:pt idx="1468">
                  <c:v>2910.79</c:v>
                </c:pt>
                <c:pt idx="1469">
                  <c:v>2952.76</c:v>
                </c:pt>
                <c:pt idx="1470">
                  <c:v>2952.03</c:v>
                </c:pt>
                <c:pt idx="1471">
                  <c:v>2947.92</c:v>
                </c:pt>
                <c:pt idx="1472">
                  <c:v>2964.07</c:v>
                </c:pt>
                <c:pt idx="1473">
                  <c:v>2996.16</c:v>
                </c:pt>
                <c:pt idx="1474">
                  <c:v>2990.53</c:v>
                </c:pt>
                <c:pt idx="1475">
                  <c:v>2995.67</c:v>
                </c:pt>
                <c:pt idx="1476">
                  <c:v>3012.56</c:v>
                </c:pt>
                <c:pt idx="1477">
                  <c:v>3051.66</c:v>
                </c:pt>
                <c:pt idx="1478">
                  <c:v>3039.76</c:v>
                </c:pt>
                <c:pt idx="1479">
                  <c:v>3057</c:v>
                </c:pt>
                <c:pt idx="1480">
                  <c:v>3030.88</c:v>
                </c:pt>
                <c:pt idx="1481">
                  <c:v>3030.39</c:v>
                </c:pt>
                <c:pt idx="1482">
                  <c:v>3045.98</c:v>
                </c:pt>
                <c:pt idx="1483">
                  <c:v>3060.35</c:v>
                </c:pt>
                <c:pt idx="1484">
                  <c:v>3075.92</c:v>
                </c:pt>
                <c:pt idx="1485">
                  <c:v>3090.05</c:v>
                </c:pt>
                <c:pt idx="1486">
                  <c:v>3122.69</c:v>
                </c:pt>
                <c:pt idx="1487">
                  <c:v>3171.23</c:v>
                </c:pt>
                <c:pt idx="1488">
                  <c:v>3198.39</c:v>
                </c:pt>
                <c:pt idx="1489">
                  <c:v>3256.13</c:v>
                </c:pt>
                <c:pt idx="1490">
                  <c:v>3257.96</c:v>
                </c:pt>
                <c:pt idx="1491">
                  <c:v>3298.22</c:v>
                </c:pt>
                <c:pt idx="1492">
                  <c:v>3331.32</c:v>
                </c:pt>
                <c:pt idx="1493">
                  <c:v>3378.48</c:v>
                </c:pt>
                <c:pt idx="1494">
                  <c:v>3415.65</c:v>
                </c:pt>
                <c:pt idx="1495">
                  <c:v>3510.62</c:v>
                </c:pt>
                <c:pt idx="1496">
                  <c:v>3541.94</c:v>
                </c:pt>
                <c:pt idx="1497">
                  <c:v>3607.26</c:v>
                </c:pt>
                <c:pt idx="1498">
                  <c:v>3761.68</c:v>
                </c:pt>
                <c:pt idx="1499">
                  <c:v>3908.72</c:v>
                </c:pt>
                <c:pt idx="1500">
                  <c:v>4084.19</c:v>
                </c:pt>
                <c:pt idx="1501">
                  <c:v>4294.32</c:v>
                </c:pt>
                <c:pt idx="1502">
                  <c:v>4478.45</c:v>
                </c:pt>
                <c:pt idx="1503">
                  <c:v>4655.9799999999996</c:v>
                </c:pt>
                <c:pt idx="1504">
                  <c:v>4816.87</c:v>
                </c:pt>
                <c:pt idx="1505">
                  <c:v>4953.7299999999996</c:v>
                </c:pt>
                <c:pt idx="1506">
                  <c:v>5010.04</c:v>
                </c:pt>
                <c:pt idx="1507">
                  <c:v>5024.78</c:v>
                </c:pt>
                <c:pt idx="1508">
                  <c:v>5018.87</c:v>
                </c:pt>
                <c:pt idx="1509">
                  <c:v>4914.5600000000004</c:v>
                </c:pt>
                <c:pt idx="1510">
                  <c:v>4778.63</c:v>
                </c:pt>
                <c:pt idx="1511">
                  <c:v>4595.4399999999996</c:v>
                </c:pt>
                <c:pt idx="1512">
                  <c:v>4357.54</c:v>
                </c:pt>
                <c:pt idx="1513">
                  <c:v>4162.07</c:v>
                </c:pt>
                <c:pt idx="1514">
                  <c:v>3987.1</c:v>
                </c:pt>
                <c:pt idx="1515">
                  <c:v>3808.78</c:v>
                </c:pt>
                <c:pt idx="1516">
                  <c:v>3646.88</c:v>
                </c:pt>
                <c:pt idx="1517">
                  <c:v>3540.57</c:v>
                </c:pt>
                <c:pt idx="1518">
                  <c:v>3449</c:v>
                </c:pt>
                <c:pt idx="1519">
                  <c:v>3405.03</c:v>
                </c:pt>
                <c:pt idx="1520">
                  <c:v>3385.37</c:v>
                </c:pt>
                <c:pt idx="1521">
                  <c:v>3365.52</c:v>
                </c:pt>
                <c:pt idx="1522">
                  <c:v>3305.46</c:v>
                </c:pt>
                <c:pt idx="1523">
                  <c:v>3262.18</c:v>
                </c:pt>
                <c:pt idx="1524">
                  <c:v>3223.12</c:v>
                </c:pt>
                <c:pt idx="1525">
                  <c:v>3159.06</c:v>
                </c:pt>
                <c:pt idx="1526">
                  <c:v>3156.62</c:v>
                </c:pt>
                <c:pt idx="1527">
                  <c:v>3142.52</c:v>
                </c:pt>
                <c:pt idx="1528">
                  <c:v>3098.44</c:v>
                </c:pt>
                <c:pt idx="1529">
                  <c:v>3056.55</c:v>
                </c:pt>
                <c:pt idx="1530">
                  <c:v>3059.63</c:v>
                </c:pt>
                <c:pt idx="1531">
                  <c:v>3038.78</c:v>
                </c:pt>
                <c:pt idx="1532">
                  <c:v>3045.34</c:v>
                </c:pt>
                <c:pt idx="1533">
                  <c:v>3074.82</c:v>
                </c:pt>
                <c:pt idx="1534">
                  <c:v>3111.28</c:v>
                </c:pt>
                <c:pt idx="1535">
                  <c:v>3087.97</c:v>
                </c:pt>
                <c:pt idx="1536">
                  <c:v>3104.29</c:v>
                </c:pt>
                <c:pt idx="1537">
                  <c:v>3071.88</c:v>
                </c:pt>
                <c:pt idx="1538">
                  <c:v>3009.41</c:v>
                </c:pt>
                <c:pt idx="1539">
                  <c:v>2994.25</c:v>
                </c:pt>
                <c:pt idx="1540">
                  <c:v>2953.79</c:v>
                </c:pt>
                <c:pt idx="1541">
                  <c:v>2959.11</c:v>
                </c:pt>
                <c:pt idx="1542">
                  <c:v>2980.81</c:v>
                </c:pt>
                <c:pt idx="1543">
                  <c:v>2919.48</c:v>
                </c:pt>
                <c:pt idx="1544">
                  <c:v>2863.67</c:v>
                </c:pt>
                <c:pt idx="1545">
                  <c:v>2848.81</c:v>
                </c:pt>
                <c:pt idx="1546">
                  <c:v>2883.04</c:v>
                </c:pt>
                <c:pt idx="1547">
                  <c:v>2854.98</c:v>
                </c:pt>
                <c:pt idx="1548">
                  <c:v>2893.6</c:v>
                </c:pt>
                <c:pt idx="1549">
                  <c:v>2867.36</c:v>
                </c:pt>
                <c:pt idx="1550">
                  <c:v>2837.48</c:v>
                </c:pt>
                <c:pt idx="1551">
                  <c:v>2808.69</c:v>
                </c:pt>
                <c:pt idx="1552">
                  <c:v>2810.37</c:v>
                </c:pt>
                <c:pt idx="1553">
                  <c:v>2766.06</c:v>
                </c:pt>
                <c:pt idx="1554">
                  <c:v>2788.26</c:v>
                </c:pt>
                <c:pt idx="1555">
                  <c:v>2826.26</c:v>
                </c:pt>
                <c:pt idx="1556">
                  <c:v>2850.9</c:v>
                </c:pt>
                <c:pt idx="1557">
                  <c:v>2892.87</c:v>
                </c:pt>
                <c:pt idx="1558">
                  <c:v>2934.25</c:v>
                </c:pt>
                <c:pt idx="1559">
                  <c:v>2872.94</c:v>
                </c:pt>
                <c:pt idx="1560">
                  <c:v>2909.7</c:v>
                </c:pt>
                <c:pt idx="1561">
                  <c:v>2915.57</c:v>
                </c:pt>
                <c:pt idx="1562">
                  <c:v>2952.74</c:v>
                </c:pt>
                <c:pt idx="1563">
                  <c:v>2964.76</c:v>
                </c:pt>
                <c:pt idx="1564">
                  <c:v>2988.35</c:v>
                </c:pt>
                <c:pt idx="1565">
                  <c:v>2988.01</c:v>
                </c:pt>
                <c:pt idx="1566">
                  <c:v>3005.89</c:v>
                </c:pt>
                <c:pt idx="1567">
                  <c:v>3038.48</c:v>
                </c:pt>
                <c:pt idx="1568">
                  <c:v>3043.45</c:v>
                </c:pt>
                <c:pt idx="1569">
                  <c:v>3027.69</c:v>
                </c:pt>
                <c:pt idx="1570">
                  <c:v>3050.55</c:v>
                </c:pt>
                <c:pt idx="1571">
                  <c:v>3069.2</c:v>
                </c:pt>
                <c:pt idx="1572">
                  <c:v>3055.88</c:v>
                </c:pt>
                <c:pt idx="1573">
                  <c:v>3043.49</c:v>
                </c:pt>
                <c:pt idx="1574">
                  <c:v>3023.6</c:v>
                </c:pt>
                <c:pt idx="1575">
                  <c:v>2992.78</c:v>
                </c:pt>
                <c:pt idx="1576">
                  <c:v>2993.01</c:v>
                </c:pt>
                <c:pt idx="1577">
                  <c:v>2955.68</c:v>
                </c:pt>
                <c:pt idx="1578">
                  <c:v>2950.33</c:v>
                </c:pt>
                <c:pt idx="1579">
                  <c:v>2914.48</c:v>
                </c:pt>
                <c:pt idx="1580">
                  <c:v>2865.89</c:v>
                </c:pt>
                <c:pt idx="1581">
                  <c:v>2849.66</c:v>
                </c:pt>
                <c:pt idx="1582">
                  <c:v>2829.94</c:v>
                </c:pt>
                <c:pt idx="1583">
                  <c:v>2771.93</c:v>
                </c:pt>
                <c:pt idx="1584">
                  <c:v>2727.8</c:v>
                </c:pt>
                <c:pt idx="1585">
                  <c:v>2677.75</c:v>
                </c:pt>
                <c:pt idx="1586">
                  <c:v>2618.73</c:v>
                </c:pt>
                <c:pt idx="1587">
                  <c:v>2606.6</c:v>
                </c:pt>
                <c:pt idx="1588">
                  <c:v>2577.7399999999998</c:v>
                </c:pt>
                <c:pt idx="1589">
                  <c:v>2602.33</c:v>
                </c:pt>
                <c:pt idx="1590">
                  <c:v>2620.64</c:v>
                </c:pt>
                <c:pt idx="1591">
                  <c:v>2627.93</c:v>
                </c:pt>
                <c:pt idx="1592">
                  <c:v>2629.65</c:v>
                </c:pt>
                <c:pt idx="1593">
                  <c:v>2655.17</c:v>
                </c:pt>
                <c:pt idx="1594">
                  <c:v>2663.28</c:v>
                </c:pt>
                <c:pt idx="1595">
                  <c:v>2644.18</c:v>
                </c:pt>
                <c:pt idx="1596">
                  <c:v>2638.32</c:v>
                </c:pt>
                <c:pt idx="1597">
                  <c:v>2647.3</c:v>
                </c:pt>
                <c:pt idx="1598">
                  <c:v>2630.91</c:v>
                </c:pt>
                <c:pt idx="1599">
                  <c:v>2560.6799999999998</c:v>
                </c:pt>
                <c:pt idx="1600">
                  <c:v>2556.64</c:v>
                </c:pt>
                <c:pt idx="1601">
                  <c:v>2545.92</c:v>
                </c:pt>
                <c:pt idx="1602">
                  <c:v>2543.5300000000002</c:v>
                </c:pt>
                <c:pt idx="1603">
                  <c:v>2570.37</c:v>
                </c:pt>
                <c:pt idx="1604">
                  <c:v>2583.13</c:v>
                </c:pt>
                <c:pt idx="1605">
                  <c:v>2596.3200000000002</c:v>
                </c:pt>
                <c:pt idx="1606">
                  <c:v>2609.23</c:v>
                </c:pt>
                <c:pt idx="1607">
                  <c:v>2583.66</c:v>
                </c:pt>
                <c:pt idx="1608">
                  <c:v>2616.98</c:v>
                </c:pt>
                <c:pt idx="1609">
                  <c:v>2634.61</c:v>
                </c:pt>
                <c:pt idx="1610">
                  <c:v>2631.39</c:v>
                </c:pt>
                <c:pt idx="1611">
                  <c:v>2644.7</c:v>
                </c:pt>
                <c:pt idx="1612">
                  <c:v>2640.98</c:v>
                </c:pt>
                <c:pt idx="1613">
                  <c:v>2611.02</c:v>
                </c:pt>
                <c:pt idx="1614">
                  <c:v>2609.5300000000002</c:v>
                </c:pt>
                <c:pt idx="1615">
                  <c:v>2582.25</c:v>
                </c:pt>
                <c:pt idx="1616">
                  <c:v>2576.33</c:v>
                </c:pt>
                <c:pt idx="1617">
                  <c:v>2591.54</c:v>
                </c:pt>
                <c:pt idx="1618">
                  <c:v>2567.71</c:v>
                </c:pt>
                <c:pt idx="1619">
                  <c:v>2577.14</c:v>
                </c:pt>
                <c:pt idx="1620">
                  <c:v>2594.15</c:v>
                </c:pt>
                <c:pt idx="1621">
                  <c:v>2596.44</c:v>
                </c:pt>
                <c:pt idx="1622">
                  <c:v>2613.4499999999998</c:v>
                </c:pt>
                <c:pt idx="1623">
                  <c:v>2617.96</c:v>
                </c:pt>
                <c:pt idx="1624">
                  <c:v>2622.94</c:v>
                </c:pt>
                <c:pt idx="1625">
                  <c:v>2605.13</c:v>
                </c:pt>
                <c:pt idx="1626">
                  <c:v>2618.67</c:v>
                </c:pt>
                <c:pt idx="1627">
                  <c:v>2613.9499999999998</c:v>
                </c:pt>
                <c:pt idx="1628">
                  <c:v>2554.96</c:v>
                </c:pt>
                <c:pt idx="1629">
                  <c:v>2515.6</c:v>
                </c:pt>
                <c:pt idx="1630">
                  <c:v>2513.79</c:v>
                </c:pt>
                <c:pt idx="1631">
                  <c:v>2468.2600000000002</c:v>
                </c:pt>
                <c:pt idx="1632">
                  <c:v>2407.3200000000002</c:v>
                </c:pt>
                <c:pt idx="1633">
                  <c:v>2368.12</c:v>
                </c:pt>
                <c:pt idx="1634">
                  <c:v>2341.0100000000002</c:v>
                </c:pt>
                <c:pt idx="1635">
                  <c:v>2365.06</c:v>
                </c:pt>
                <c:pt idx="1636">
                  <c:v>2356.35</c:v>
                </c:pt>
                <c:pt idx="1637">
                  <c:v>2401.61</c:v>
                </c:pt>
                <c:pt idx="1638">
                  <c:v>2460.02</c:v>
                </c:pt>
                <c:pt idx="1639">
                  <c:v>2534.64</c:v>
                </c:pt>
                <c:pt idx="1640">
                  <c:v>2620.0100000000002</c:v>
                </c:pt>
                <c:pt idx="1641">
                  <c:v>2820.37</c:v>
                </c:pt>
                <c:pt idx="1642">
                  <c:v>3136.01</c:v>
                </c:pt>
                <c:pt idx="1643">
                  <c:v>3521.98</c:v>
                </c:pt>
                <c:pt idx="1644">
                  <c:v>4028.68</c:v>
                </c:pt>
                <c:pt idx="1645">
                  <c:v>4540.84</c:v>
                </c:pt>
                <c:pt idx="1646">
                  <c:v>5054.38</c:v>
                </c:pt>
                <c:pt idx="1647">
                  <c:v>5430.98</c:v>
                </c:pt>
                <c:pt idx="1648">
                  <c:v>5708.96</c:v>
                </c:pt>
                <c:pt idx="1649">
                  <c:v>5843.79</c:v>
                </c:pt>
                <c:pt idx="1650">
                  <c:v>5816.36</c:v>
                </c:pt>
                <c:pt idx="1651">
                  <c:v>5631.22</c:v>
                </c:pt>
                <c:pt idx="1652">
                  <c:v>5287.44</c:v>
                </c:pt>
                <c:pt idx="1653">
                  <c:v>4855.6899999999996</c:v>
                </c:pt>
                <c:pt idx="1654">
                  <c:v>4345.21</c:v>
                </c:pt>
                <c:pt idx="1655">
                  <c:v>3775.76</c:v>
                </c:pt>
                <c:pt idx="1656">
                  <c:v>3235.54</c:v>
                </c:pt>
                <c:pt idx="1657">
                  <c:v>2785.71</c:v>
                </c:pt>
                <c:pt idx="1658">
                  <c:v>2493.63</c:v>
                </c:pt>
                <c:pt idx="1659">
                  <c:v>2259.92</c:v>
                </c:pt>
                <c:pt idx="1660">
                  <c:v>2132.98</c:v>
                </c:pt>
                <c:pt idx="1661">
                  <c:v>1997.92</c:v>
                </c:pt>
                <c:pt idx="1662">
                  <c:v>1966.29</c:v>
                </c:pt>
                <c:pt idx="1663">
                  <c:v>1945.65</c:v>
                </c:pt>
                <c:pt idx="1664">
                  <c:v>1937.46</c:v>
                </c:pt>
                <c:pt idx="1665">
                  <c:v>1952.11</c:v>
                </c:pt>
                <c:pt idx="1666">
                  <c:v>1942.55</c:v>
                </c:pt>
                <c:pt idx="1667">
                  <c:v>1962.55</c:v>
                </c:pt>
                <c:pt idx="1668">
                  <c:v>1960.34</c:v>
                </c:pt>
                <c:pt idx="1669">
                  <c:v>1942.3</c:v>
                </c:pt>
                <c:pt idx="1670">
                  <c:v>1955.45</c:v>
                </c:pt>
                <c:pt idx="1671">
                  <c:v>1921.19</c:v>
                </c:pt>
                <c:pt idx="1672">
                  <c:v>1912.94</c:v>
                </c:pt>
                <c:pt idx="1673">
                  <c:v>1897.88</c:v>
                </c:pt>
                <c:pt idx="1674">
                  <c:v>1905.22</c:v>
                </c:pt>
                <c:pt idx="1675">
                  <c:v>1860.47</c:v>
                </c:pt>
                <c:pt idx="1676">
                  <c:v>1818.95</c:v>
                </c:pt>
                <c:pt idx="1677">
                  <c:v>1808.21</c:v>
                </c:pt>
                <c:pt idx="1678">
                  <c:v>1789.43</c:v>
                </c:pt>
                <c:pt idx="1679">
                  <c:v>1787.09</c:v>
                </c:pt>
                <c:pt idx="1680">
                  <c:v>1716.04</c:v>
                </c:pt>
                <c:pt idx="1681">
                  <c:v>1725.76</c:v>
                </c:pt>
                <c:pt idx="1682">
                  <c:v>1678.35</c:v>
                </c:pt>
                <c:pt idx="1683">
                  <c:v>1667.06</c:v>
                </c:pt>
                <c:pt idx="1684">
                  <c:v>1623.86</c:v>
                </c:pt>
                <c:pt idx="1685">
                  <c:v>1564.12</c:v>
                </c:pt>
                <c:pt idx="1686">
                  <c:v>1513.5</c:v>
                </c:pt>
                <c:pt idx="1687">
                  <c:v>1472.94</c:v>
                </c:pt>
                <c:pt idx="1688">
                  <c:v>1493.2</c:v>
                </c:pt>
                <c:pt idx="1689">
                  <c:v>1469.85</c:v>
                </c:pt>
                <c:pt idx="1690">
                  <c:v>1484.94</c:v>
                </c:pt>
                <c:pt idx="1691">
                  <c:v>1480.92</c:v>
                </c:pt>
                <c:pt idx="1692">
                  <c:v>1453.55</c:v>
                </c:pt>
                <c:pt idx="1693">
                  <c:v>1459.18</c:v>
                </c:pt>
                <c:pt idx="1694">
                  <c:v>1419.93</c:v>
                </c:pt>
                <c:pt idx="1695">
                  <c:v>1398.67</c:v>
                </c:pt>
                <c:pt idx="1696">
                  <c:v>1372.22</c:v>
                </c:pt>
                <c:pt idx="1697">
                  <c:v>1384.01</c:v>
                </c:pt>
                <c:pt idx="1698">
                  <c:v>1376.15</c:v>
                </c:pt>
                <c:pt idx="1699">
                  <c:v>1385.22</c:v>
                </c:pt>
                <c:pt idx="1700">
                  <c:v>1351.79</c:v>
                </c:pt>
                <c:pt idx="1701">
                  <c:v>1332.67</c:v>
                </c:pt>
                <c:pt idx="1702">
                  <c:v>1322.79</c:v>
                </c:pt>
                <c:pt idx="1703">
                  <c:v>1302.8800000000001</c:v>
                </c:pt>
                <c:pt idx="1704">
                  <c:v>1330.03</c:v>
                </c:pt>
                <c:pt idx="1705">
                  <c:v>1317.87</c:v>
                </c:pt>
                <c:pt idx="1706">
                  <c:v>1293.31</c:v>
                </c:pt>
                <c:pt idx="1707">
                  <c:v>1231.44</c:v>
                </c:pt>
                <c:pt idx="1708">
                  <c:v>1197.43</c:v>
                </c:pt>
                <c:pt idx="1709">
                  <c:v>1153.76</c:v>
                </c:pt>
                <c:pt idx="1710">
                  <c:v>1109.42</c:v>
                </c:pt>
                <c:pt idx="1711">
                  <c:v>1088.07</c:v>
                </c:pt>
                <c:pt idx="1712">
                  <c:v>1117.6600000000001</c:v>
                </c:pt>
                <c:pt idx="1713">
                  <c:v>1149.3599999999999</c:v>
                </c:pt>
                <c:pt idx="1714">
                  <c:v>1175.33</c:v>
                </c:pt>
                <c:pt idx="1715">
                  <c:v>1180.6099999999999</c:v>
                </c:pt>
                <c:pt idx="1716">
                  <c:v>1179.82</c:v>
                </c:pt>
                <c:pt idx="1717">
                  <c:v>1188.72</c:v>
                </c:pt>
                <c:pt idx="1718">
                  <c:v>1184.1199999999999</c:v>
                </c:pt>
                <c:pt idx="1719">
                  <c:v>1153.4000000000001</c:v>
                </c:pt>
                <c:pt idx="1720">
                  <c:v>1160.8499999999999</c:v>
                </c:pt>
                <c:pt idx="1721">
                  <c:v>1130.18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Chlorite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1554.09</c:v>
                </c:pt>
                <c:pt idx="1">
                  <c:v>1510.88</c:v>
                </c:pt>
                <c:pt idx="2">
                  <c:v>1515.01</c:v>
                </c:pt>
                <c:pt idx="3">
                  <c:v>1491.67</c:v>
                </c:pt>
                <c:pt idx="4">
                  <c:v>1498.29</c:v>
                </c:pt>
                <c:pt idx="5">
                  <c:v>1538.69</c:v>
                </c:pt>
                <c:pt idx="6">
                  <c:v>1544.61</c:v>
                </c:pt>
                <c:pt idx="7">
                  <c:v>1574.24</c:v>
                </c:pt>
                <c:pt idx="8">
                  <c:v>1586.86</c:v>
                </c:pt>
                <c:pt idx="9">
                  <c:v>1639.49</c:v>
                </c:pt>
                <c:pt idx="10">
                  <c:v>1702.5</c:v>
                </c:pt>
                <c:pt idx="11">
                  <c:v>1757.16</c:v>
                </c:pt>
                <c:pt idx="12">
                  <c:v>1794.39</c:v>
                </c:pt>
                <c:pt idx="13">
                  <c:v>1792.4</c:v>
                </c:pt>
                <c:pt idx="14">
                  <c:v>1808.55</c:v>
                </c:pt>
                <c:pt idx="15">
                  <c:v>1809.69</c:v>
                </c:pt>
                <c:pt idx="16">
                  <c:v>1827.37</c:v>
                </c:pt>
                <c:pt idx="17">
                  <c:v>1809.12</c:v>
                </c:pt>
                <c:pt idx="18">
                  <c:v>1841.09</c:v>
                </c:pt>
                <c:pt idx="19">
                  <c:v>1818.43</c:v>
                </c:pt>
                <c:pt idx="20">
                  <c:v>1816.86</c:v>
                </c:pt>
                <c:pt idx="21">
                  <c:v>1843.63</c:v>
                </c:pt>
                <c:pt idx="22">
                  <c:v>1817.34</c:v>
                </c:pt>
                <c:pt idx="23">
                  <c:v>1837.76</c:v>
                </c:pt>
                <c:pt idx="24">
                  <c:v>1841.81</c:v>
                </c:pt>
                <c:pt idx="25">
                  <c:v>1876.25</c:v>
                </c:pt>
                <c:pt idx="26">
                  <c:v>1865.71</c:v>
                </c:pt>
                <c:pt idx="27">
                  <c:v>1796.64</c:v>
                </c:pt>
                <c:pt idx="28">
                  <c:v>1781.8</c:v>
                </c:pt>
                <c:pt idx="29">
                  <c:v>1713.8</c:v>
                </c:pt>
                <c:pt idx="30">
                  <c:v>1731.8</c:v>
                </c:pt>
                <c:pt idx="31">
                  <c:v>1705.25</c:v>
                </c:pt>
                <c:pt idx="32">
                  <c:v>1684.84</c:v>
                </c:pt>
                <c:pt idx="33">
                  <c:v>1673.61</c:v>
                </c:pt>
                <c:pt idx="34">
                  <c:v>1647.39</c:v>
                </c:pt>
                <c:pt idx="35">
                  <c:v>1647.41</c:v>
                </c:pt>
                <c:pt idx="36">
                  <c:v>1637.72</c:v>
                </c:pt>
                <c:pt idx="37">
                  <c:v>1702.75</c:v>
                </c:pt>
                <c:pt idx="38">
                  <c:v>1695.04</c:v>
                </c:pt>
                <c:pt idx="39">
                  <c:v>1704.92</c:v>
                </c:pt>
                <c:pt idx="40">
                  <c:v>1779.87</c:v>
                </c:pt>
                <c:pt idx="41">
                  <c:v>1801.41</c:v>
                </c:pt>
                <c:pt idx="42">
                  <c:v>1807.27</c:v>
                </c:pt>
                <c:pt idx="43">
                  <c:v>1772.17</c:v>
                </c:pt>
                <c:pt idx="44">
                  <c:v>1794.24</c:v>
                </c:pt>
                <c:pt idx="45">
                  <c:v>1816.13</c:v>
                </c:pt>
                <c:pt idx="46">
                  <c:v>1875.22</c:v>
                </c:pt>
                <c:pt idx="47">
                  <c:v>1846</c:v>
                </c:pt>
                <c:pt idx="48">
                  <c:v>1873.29</c:v>
                </c:pt>
                <c:pt idx="49">
                  <c:v>1892.95</c:v>
                </c:pt>
                <c:pt idx="50">
                  <c:v>1859.91</c:v>
                </c:pt>
                <c:pt idx="51">
                  <c:v>1834.06</c:v>
                </c:pt>
                <c:pt idx="52">
                  <c:v>1824.41</c:v>
                </c:pt>
                <c:pt idx="53">
                  <c:v>1817.47</c:v>
                </c:pt>
                <c:pt idx="54">
                  <c:v>1766.98</c:v>
                </c:pt>
                <c:pt idx="55">
                  <c:v>1749.08</c:v>
                </c:pt>
                <c:pt idx="56">
                  <c:v>1735.73</c:v>
                </c:pt>
                <c:pt idx="57">
                  <c:v>1675.1</c:v>
                </c:pt>
                <c:pt idx="58">
                  <c:v>1675.73</c:v>
                </c:pt>
                <c:pt idx="59">
                  <c:v>1652.36</c:v>
                </c:pt>
                <c:pt idx="60">
                  <c:v>1668.05</c:v>
                </c:pt>
                <c:pt idx="61">
                  <c:v>1717.55</c:v>
                </c:pt>
                <c:pt idx="62">
                  <c:v>1736.53</c:v>
                </c:pt>
                <c:pt idx="63">
                  <c:v>1694.34</c:v>
                </c:pt>
                <c:pt idx="64">
                  <c:v>1701.51</c:v>
                </c:pt>
                <c:pt idx="65">
                  <c:v>1704.29</c:v>
                </c:pt>
                <c:pt idx="66">
                  <c:v>1665.21</c:v>
                </c:pt>
                <c:pt idx="67">
                  <c:v>1669.64</c:v>
                </c:pt>
                <c:pt idx="68">
                  <c:v>1682.6</c:v>
                </c:pt>
                <c:pt idx="69">
                  <c:v>1710.5</c:v>
                </c:pt>
                <c:pt idx="70">
                  <c:v>1717.78</c:v>
                </c:pt>
                <c:pt idx="71">
                  <c:v>1686.48</c:v>
                </c:pt>
                <c:pt idx="72">
                  <c:v>1660.35</c:v>
                </c:pt>
                <c:pt idx="73">
                  <c:v>1703.26</c:v>
                </c:pt>
                <c:pt idx="74">
                  <c:v>1742.02</c:v>
                </c:pt>
                <c:pt idx="75">
                  <c:v>1750.62</c:v>
                </c:pt>
                <c:pt idx="76">
                  <c:v>1792.73</c:v>
                </c:pt>
                <c:pt idx="77">
                  <c:v>1814.18</c:v>
                </c:pt>
                <c:pt idx="78">
                  <c:v>1809.63</c:v>
                </c:pt>
                <c:pt idx="79">
                  <c:v>1801.14</c:v>
                </c:pt>
                <c:pt idx="80">
                  <c:v>1847.42</c:v>
                </c:pt>
                <c:pt idx="81">
                  <c:v>1862.09</c:v>
                </c:pt>
                <c:pt idx="82">
                  <c:v>1898.02</c:v>
                </c:pt>
                <c:pt idx="83">
                  <c:v>1885.74</c:v>
                </c:pt>
                <c:pt idx="84">
                  <c:v>1887.56</c:v>
                </c:pt>
                <c:pt idx="85">
                  <c:v>1874.34</c:v>
                </c:pt>
                <c:pt idx="86">
                  <c:v>1834.8</c:v>
                </c:pt>
                <c:pt idx="87">
                  <c:v>1787.99</c:v>
                </c:pt>
                <c:pt idx="88">
                  <c:v>1764.4</c:v>
                </c:pt>
                <c:pt idx="89">
                  <c:v>1742.98</c:v>
                </c:pt>
                <c:pt idx="90">
                  <c:v>1732.25</c:v>
                </c:pt>
                <c:pt idx="91">
                  <c:v>1751.35</c:v>
                </c:pt>
                <c:pt idx="92">
                  <c:v>1824.32</c:v>
                </c:pt>
                <c:pt idx="93">
                  <c:v>1801.69</c:v>
                </c:pt>
                <c:pt idx="94">
                  <c:v>1871.03</c:v>
                </c:pt>
                <c:pt idx="95">
                  <c:v>1927.2</c:v>
                </c:pt>
                <c:pt idx="96">
                  <c:v>2036.43</c:v>
                </c:pt>
                <c:pt idx="97">
                  <c:v>2113.42</c:v>
                </c:pt>
                <c:pt idx="98">
                  <c:v>2180.38</c:v>
                </c:pt>
                <c:pt idx="99">
                  <c:v>2222.31</c:v>
                </c:pt>
                <c:pt idx="100">
                  <c:v>2245.39</c:v>
                </c:pt>
                <c:pt idx="101">
                  <c:v>2267.7600000000002</c:v>
                </c:pt>
                <c:pt idx="102">
                  <c:v>2302.46</c:v>
                </c:pt>
                <c:pt idx="103">
                  <c:v>2285.52</c:v>
                </c:pt>
                <c:pt idx="104">
                  <c:v>2327</c:v>
                </c:pt>
                <c:pt idx="105">
                  <c:v>2351.1</c:v>
                </c:pt>
                <c:pt idx="106">
                  <c:v>2344.54</c:v>
                </c:pt>
                <c:pt idx="107">
                  <c:v>2383.3200000000002</c:v>
                </c:pt>
                <c:pt idx="108">
                  <c:v>2422.64</c:v>
                </c:pt>
                <c:pt idx="109">
                  <c:v>2368.2399999999998</c:v>
                </c:pt>
                <c:pt idx="110">
                  <c:v>2418.36</c:v>
                </c:pt>
                <c:pt idx="111">
                  <c:v>2412.9299999999998</c:v>
                </c:pt>
                <c:pt idx="112">
                  <c:v>2490.34</c:v>
                </c:pt>
                <c:pt idx="113">
                  <c:v>2580.38</c:v>
                </c:pt>
                <c:pt idx="114">
                  <c:v>2581.17</c:v>
                </c:pt>
                <c:pt idx="115">
                  <c:v>2640.09</c:v>
                </c:pt>
                <c:pt idx="116">
                  <c:v>2662.7</c:v>
                </c:pt>
                <c:pt idx="117">
                  <c:v>2697.7</c:v>
                </c:pt>
                <c:pt idx="118">
                  <c:v>2771.37</c:v>
                </c:pt>
                <c:pt idx="119">
                  <c:v>2845.28</c:v>
                </c:pt>
                <c:pt idx="120">
                  <c:v>2930.8</c:v>
                </c:pt>
                <c:pt idx="121">
                  <c:v>2966.22</c:v>
                </c:pt>
                <c:pt idx="122">
                  <c:v>2958.12</c:v>
                </c:pt>
                <c:pt idx="123">
                  <c:v>3013.84</c:v>
                </c:pt>
                <c:pt idx="124">
                  <c:v>3005.19</c:v>
                </c:pt>
                <c:pt idx="125">
                  <c:v>3014.15</c:v>
                </c:pt>
                <c:pt idx="126">
                  <c:v>3048.87</c:v>
                </c:pt>
                <c:pt idx="127">
                  <c:v>3077.96</c:v>
                </c:pt>
                <c:pt idx="128">
                  <c:v>3156.68</c:v>
                </c:pt>
                <c:pt idx="129">
                  <c:v>3236.35</c:v>
                </c:pt>
                <c:pt idx="130">
                  <c:v>3174.71</c:v>
                </c:pt>
                <c:pt idx="131">
                  <c:v>3200.9</c:v>
                </c:pt>
                <c:pt idx="132">
                  <c:v>3190.57</c:v>
                </c:pt>
                <c:pt idx="133">
                  <c:v>3192.08</c:v>
                </c:pt>
                <c:pt idx="134">
                  <c:v>3341.97</c:v>
                </c:pt>
                <c:pt idx="135">
                  <c:v>3388.28</c:v>
                </c:pt>
                <c:pt idx="136">
                  <c:v>3390.83</c:v>
                </c:pt>
                <c:pt idx="137">
                  <c:v>3415.52</c:v>
                </c:pt>
                <c:pt idx="138">
                  <c:v>3401.8</c:v>
                </c:pt>
                <c:pt idx="139">
                  <c:v>3428.95</c:v>
                </c:pt>
                <c:pt idx="140">
                  <c:v>3445.2</c:v>
                </c:pt>
                <c:pt idx="141">
                  <c:v>3504.42</c:v>
                </c:pt>
                <c:pt idx="142">
                  <c:v>3556.36</c:v>
                </c:pt>
                <c:pt idx="143">
                  <c:v>3588.27</c:v>
                </c:pt>
                <c:pt idx="144">
                  <c:v>3617.06</c:v>
                </c:pt>
                <c:pt idx="145">
                  <c:v>3654.08</c:v>
                </c:pt>
                <c:pt idx="146">
                  <c:v>3659.77</c:v>
                </c:pt>
                <c:pt idx="147">
                  <c:v>3686.51</c:v>
                </c:pt>
                <c:pt idx="148">
                  <c:v>3710.25</c:v>
                </c:pt>
                <c:pt idx="149">
                  <c:v>3791.69</c:v>
                </c:pt>
                <c:pt idx="150">
                  <c:v>3851.11</c:v>
                </c:pt>
                <c:pt idx="151">
                  <c:v>3845.75</c:v>
                </c:pt>
                <c:pt idx="152">
                  <c:v>3853.08</c:v>
                </c:pt>
                <c:pt idx="153">
                  <c:v>3908.67</c:v>
                </c:pt>
                <c:pt idx="154">
                  <c:v>3918.71</c:v>
                </c:pt>
                <c:pt idx="155">
                  <c:v>3961.02</c:v>
                </c:pt>
                <c:pt idx="156">
                  <c:v>3999.65</c:v>
                </c:pt>
                <c:pt idx="157">
                  <c:v>4007.77</c:v>
                </c:pt>
                <c:pt idx="158">
                  <c:v>4040.64</c:v>
                </c:pt>
                <c:pt idx="159">
                  <c:v>4058.72</c:v>
                </c:pt>
                <c:pt idx="160">
                  <c:v>4083.32</c:v>
                </c:pt>
                <c:pt idx="161">
                  <c:v>4099.34</c:v>
                </c:pt>
                <c:pt idx="162">
                  <c:v>4114.1899999999996</c:v>
                </c:pt>
                <c:pt idx="163">
                  <c:v>4081.19</c:v>
                </c:pt>
                <c:pt idx="164">
                  <c:v>4092.72</c:v>
                </c:pt>
                <c:pt idx="165">
                  <c:v>4085.35</c:v>
                </c:pt>
                <c:pt idx="166">
                  <c:v>4069.94</c:v>
                </c:pt>
                <c:pt idx="167">
                  <c:v>4116.09</c:v>
                </c:pt>
                <c:pt idx="168">
                  <c:v>4109.1400000000003</c:v>
                </c:pt>
                <c:pt idx="169">
                  <c:v>4147.8900000000003</c:v>
                </c:pt>
                <c:pt idx="170">
                  <c:v>4164.96</c:v>
                </c:pt>
                <c:pt idx="171">
                  <c:v>4232.2700000000004</c:v>
                </c:pt>
                <c:pt idx="172">
                  <c:v>4291.3999999999996</c:v>
                </c:pt>
                <c:pt idx="173">
                  <c:v>4411.5200000000004</c:v>
                </c:pt>
                <c:pt idx="174">
                  <c:v>4504.6499999999996</c:v>
                </c:pt>
                <c:pt idx="175">
                  <c:v>4585.9799999999996</c:v>
                </c:pt>
                <c:pt idx="176">
                  <c:v>4635.3599999999997</c:v>
                </c:pt>
                <c:pt idx="177">
                  <c:v>4706</c:v>
                </c:pt>
                <c:pt idx="178">
                  <c:v>4720.6400000000003</c:v>
                </c:pt>
                <c:pt idx="179">
                  <c:v>4713.07</c:v>
                </c:pt>
                <c:pt idx="180">
                  <c:v>4702.49</c:v>
                </c:pt>
                <c:pt idx="181">
                  <c:v>4639.09</c:v>
                </c:pt>
                <c:pt idx="182">
                  <c:v>4574.68</c:v>
                </c:pt>
                <c:pt idx="183">
                  <c:v>4572.12</c:v>
                </c:pt>
                <c:pt idx="184">
                  <c:v>4468.1000000000004</c:v>
                </c:pt>
                <c:pt idx="185">
                  <c:v>4459.2</c:v>
                </c:pt>
                <c:pt idx="186">
                  <c:v>4467.99</c:v>
                </c:pt>
                <c:pt idx="187">
                  <c:v>4467.01</c:v>
                </c:pt>
                <c:pt idx="188">
                  <c:v>4487.96</c:v>
                </c:pt>
                <c:pt idx="189">
                  <c:v>4558.6499999999996</c:v>
                </c:pt>
                <c:pt idx="190">
                  <c:v>4594.2299999999996</c:v>
                </c:pt>
                <c:pt idx="191">
                  <c:v>4691</c:v>
                </c:pt>
                <c:pt idx="192">
                  <c:v>4740.47</c:v>
                </c:pt>
                <c:pt idx="193">
                  <c:v>4821.76</c:v>
                </c:pt>
                <c:pt idx="194">
                  <c:v>4809.32</c:v>
                </c:pt>
                <c:pt idx="195">
                  <c:v>4798.09</c:v>
                </c:pt>
                <c:pt idx="196">
                  <c:v>4799.74</c:v>
                </c:pt>
                <c:pt idx="197">
                  <c:v>4774.57</c:v>
                </c:pt>
                <c:pt idx="198">
                  <c:v>4759.24</c:v>
                </c:pt>
                <c:pt idx="199">
                  <c:v>4824.43</c:v>
                </c:pt>
                <c:pt idx="200">
                  <c:v>4793.9399999999996</c:v>
                </c:pt>
                <c:pt idx="201">
                  <c:v>4850.25</c:v>
                </c:pt>
                <c:pt idx="202">
                  <c:v>4865.26</c:v>
                </c:pt>
                <c:pt idx="203">
                  <c:v>4831.5</c:v>
                </c:pt>
                <c:pt idx="204">
                  <c:v>4791.63</c:v>
                </c:pt>
                <c:pt idx="205">
                  <c:v>4777.1000000000004</c:v>
                </c:pt>
                <c:pt idx="206">
                  <c:v>4811.04</c:v>
                </c:pt>
                <c:pt idx="207">
                  <c:v>4828.7299999999996</c:v>
                </c:pt>
                <c:pt idx="208">
                  <c:v>4819.0600000000004</c:v>
                </c:pt>
                <c:pt idx="209">
                  <c:v>4901.59</c:v>
                </c:pt>
                <c:pt idx="210">
                  <c:v>4869.8999999999996</c:v>
                </c:pt>
                <c:pt idx="211">
                  <c:v>4919.2</c:v>
                </c:pt>
                <c:pt idx="212">
                  <c:v>4972.1899999999996</c:v>
                </c:pt>
                <c:pt idx="213">
                  <c:v>4968.3900000000003</c:v>
                </c:pt>
                <c:pt idx="214">
                  <c:v>4982.49</c:v>
                </c:pt>
                <c:pt idx="215">
                  <c:v>5002.84</c:v>
                </c:pt>
                <c:pt idx="216">
                  <c:v>5009.16</c:v>
                </c:pt>
                <c:pt idx="217">
                  <c:v>5035.57</c:v>
                </c:pt>
                <c:pt idx="218">
                  <c:v>5006.13</c:v>
                </c:pt>
                <c:pt idx="219">
                  <c:v>4944.29</c:v>
                </c:pt>
                <c:pt idx="220">
                  <c:v>4903.6899999999996</c:v>
                </c:pt>
                <c:pt idx="221">
                  <c:v>4877.84</c:v>
                </c:pt>
                <c:pt idx="222">
                  <c:v>4893.7700000000004</c:v>
                </c:pt>
                <c:pt idx="223">
                  <c:v>4909.07</c:v>
                </c:pt>
                <c:pt idx="224">
                  <c:v>4960.08</c:v>
                </c:pt>
                <c:pt idx="225">
                  <c:v>5068.8500000000004</c:v>
                </c:pt>
                <c:pt idx="226">
                  <c:v>5043.53</c:v>
                </c:pt>
                <c:pt idx="227">
                  <c:v>5118.13</c:v>
                </c:pt>
                <c:pt idx="228">
                  <c:v>5119.71</c:v>
                </c:pt>
                <c:pt idx="229">
                  <c:v>5083.5</c:v>
                </c:pt>
                <c:pt idx="230">
                  <c:v>5060.7</c:v>
                </c:pt>
                <c:pt idx="231">
                  <c:v>5053.13</c:v>
                </c:pt>
                <c:pt idx="232">
                  <c:v>5041.03</c:v>
                </c:pt>
                <c:pt idx="233">
                  <c:v>5073.75</c:v>
                </c:pt>
                <c:pt idx="234">
                  <c:v>5075.8100000000004</c:v>
                </c:pt>
                <c:pt idx="235">
                  <c:v>5044.9399999999996</c:v>
                </c:pt>
                <c:pt idx="236">
                  <c:v>5050.99</c:v>
                </c:pt>
                <c:pt idx="237">
                  <c:v>5051.1099999999997</c:v>
                </c:pt>
                <c:pt idx="238">
                  <c:v>5059.74</c:v>
                </c:pt>
                <c:pt idx="239">
                  <c:v>5067.72</c:v>
                </c:pt>
                <c:pt idx="240">
                  <c:v>5093.91</c:v>
                </c:pt>
                <c:pt idx="241">
                  <c:v>5124.09</c:v>
                </c:pt>
                <c:pt idx="242">
                  <c:v>5098.0200000000004</c:v>
                </c:pt>
                <c:pt idx="243">
                  <c:v>5138.91</c:v>
                </c:pt>
                <c:pt idx="244">
                  <c:v>5147.63</c:v>
                </c:pt>
                <c:pt idx="245">
                  <c:v>5118.58</c:v>
                </c:pt>
                <c:pt idx="246">
                  <c:v>5051.8999999999996</c:v>
                </c:pt>
                <c:pt idx="247">
                  <c:v>5073.96</c:v>
                </c:pt>
                <c:pt idx="248">
                  <c:v>5082.99</c:v>
                </c:pt>
                <c:pt idx="249">
                  <c:v>5128.18</c:v>
                </c:pt>
                <c:pt idx="250">
                  <c:v>5122.6499999999996</c:v>
                </c:pt>
                <c:pt idx="251">
                  <c:v>5148.3100000000004</c:v>
                </c:pt>
                <c:pt idx="252">
                  <c:v>5202.99</c:v>
                </c:pt>
                <c:pt idx="253">
                  <c:v>5224.8100000000004</c:v>
                </c:pt>
                <c:pt idx="254">
                  <c:v>5223.03</c:v>
                </c:pt>
                <c:pt idx="255">
                  <c:v>5247.36</c:v>
                </c:pt>
                <c:pt idx="256">
                  <c:v>5290.15</c:v>
                </c:pt>
                <c:pt idx="257">
                  <c:v>5333.9</c:v>
                </c:pt>
                <c:pt idx="258">
                  <c:v>5362.47</c:v>
                </c:pt>
                <c:pt idx="259">
                  <c:v>5369.12</c:v>
                </c:pt>
                <c:pt idx="260">
                  <c:v>5350.49</c:v>
                </c:pt>
                <c:pt idx="261">
                  <c:v>5303.29</c:v>
                </c:pt>
                <c:pt idx="262">
                  <c:v>5252.91</c:v>
                </c:pt>
                <c:pt idx="263">
                  <c:v>5281.61</c:v>
                </c:pt>
                <c:pt idx="264">
                  <c:v>5209.76</c:v>
                </c:pt>
                <c:pt idx="265">
                  <c:v>5132.07</c:v>
                </c:pt>
                <c:pt idx="266">
                  <c:v>5152.8599999999997</c:v>
                </c:pt>
                <c:pt idx="267">
                  <c:v>5207.04</c:v>
                </c:pt>
                <c:pt idx="268">
                  <c:v>5233.47</c:v>
                </c:pt>
                <c:pt idx="269">
                  <c:v>5208.1000000000004</c:v>
                </c:pt>
                <c:pt idx="270">
                  <c:v>5236.8500000000004</c:v>
                </c:pt>
                <c:pt idx="271">
                  <c:v>5304.5</c:v>
                </c:pt>
                <c:pt idx="272">
                  <c:v>5345.01</c:v>
                </c:pt>
                <c:pt idx="273">
                  <c:v>5391.18</c:v>
                </c:pt>
                <c:pt idx="274">
                  <c:v>5406.17</c:v>
                </c:pt>
                <c:pt idx="275">
                  <c:v>5410.08</c:v>
                </c:pt>
                <c:pt idx="276">
                  <c:v>5449.01</c:v>
                </c:pt>
                <c:pt idx="277">
                  <c:v>5448.71</c:v>
                </c:pt>
                <c:pt idx="278">
                  <c:v>5432.63</c:v>
                </c:pt>
                <c:pt idx="279">
                  <c:v>5375.63</c:v>
                </c:pt>
                <c:pt idx="280">
                  <c:v>5347.15</c:v>
                </c:pt>
                <c:pt idx="281">
                  <c:v>5318.59</c:v>
                </c:pt>
                <c:pt idx="282">
                  <c:v>5335.86</c:v>
                </c:pt>
                <c:pt idx="283">
                  <c:v>5333.1</c:v>
                </c:pt>
                <c:pt idx="284">
                  <c:v>5336.15</c:v>
                </c:pt>
                <c:pt idx="285">
                  <c:v>5359.56</c:v>
                </c:pt>
                <c:pt idx="286">
                  <c:v>5373.6</c:v>
                </c:pt>
                <c:pt idx="287">
                  <c:v>5435.16</c:v>
                </c:pt>
                <c:pt idx="288">
                  <c:v>5461.66</c:v>
                </c:pt>
                <c:pt idx="289">
                  <c:v>5505.28</c:v>
                </c:pt>
                <c:pt idx="290">
                  <c:v>5514.55</c:v>
                </c:pt>
                <c:pt idx="291">
                  <c:v>5580.82</c:v>
                </c:pt>
                <c:pt idx="292">
                  <c:v>5638.77</c:v>
                </c:pt>
                <c:pt idx="293">
                  <c:v>5673.41</c:v>
                </c:pt>
                <c:pt idx="294">
                  <c:v>5722.98</c:v>
                </c:pt>
                <c:pt idx="295">
                  <c:v>5758.84</c:v>
                </c:pt>
                <c:pt idx="296">
                  <c:v>5802.95</c:v>
                </c:pt>
                <c:pt idx="297">
                  <c:v>5764.55</c:v>
                </c:pt>
                <c:pt idx="298">
                  <c:v>5774.58</c:v>
                </c:pt>
                <c:pt idx="299">
                  <c:v>5798.44</c:v>
                </c:pt>
                <c:pt idx="300">
                  <c:v>5799.9</c:v>
                </c:pt>
                <c:pt idx="301">
                  <c:v>5806.54</c:v>
                </c:pt>
                <c:pt idx="302">
                  <c:v>5774.95</c:v>
                </c:pt>
                <c:pt idx="303">
                  <c:v>5826.33</c:v>
                </c:pt>
                <c:pt idx="304">
                  <c:v>5804.55</c:v>
                </c:pt>
                <c:pt idx="305">
                  <c:v>5827.38</c:v>
                </c:pt>
                <c:pt idx="306">
                  <c:v>5800.41</c:v>
                </c:pt>
                <c:pt idx="307">
                  <c:v>5834.93</c:v>
                </c:pt>
                <c:pt idx="308">
                  <c:v>5850.15</c:v>
                </c:pt>
                <c:pt idx="309">
                  <c:v>5848.75</c:v>
                </c:pt>
                <c:pt idx="310">
                  <c:v>5805.05</c:v>
                </c:pt>
                <c:pt idx="311">
                  <c:v>5821.47</c:v>
                </c:pt>
                <c:pt idx="312">
                  <c:v>5834.52</c:v>
                </c:pt>
                <c:pt idx="313">
                  <c:v>5808.59</c:v>
                </c:pt>
                <c:pt idx="314">
                  <c:v>5820.49</c:v>
                </c:pt>
                <c:pt idx="315">
                  <c:v>5792</c:v>
                </c:pt>
                <c:pt idx="316">
                  <c:v>5742.39</c:v>
                </c:pt>
                <c:pt idx="317">
                  <c:v>5711.33</c:v>
                </c:pt>
                <c:pt idx="318">
                  <c:v>5725.02</c:v>
                </c:pt>
                <c:pt idx="319">
                  <c:v>5729.33</c:v>
                </c:pt>
                <c:pt idx="320">
                  <c:v>5754.56</c:v>
                </c:pt>
                <c:pt idx="321">
                  <c:v>5801.59</c:v>
                </c:pt>
                <c:pt idx="322">
                  <c:v>5770.35</c:v>
                </c:pt>
                <c:pt idx="323">
                  <c:v>5815.92</c:v>
                </c:pt>
                <c:pt idx="324">
                  <c:v>5811.06</c:v>
                </c:pt>
                <c:pt idx="325">
                  <c:v>5811.29</c:v>
                </c:pt>
                <c:pt idx="326">
                  <c:v>5868.73</c:v>
                </c:pt>
                <c:pt idx="327">
                  <c:v>5947.75</c:v>
                </c:pt>
                <c:pt idx="328">
                  <c:v>5929.39</c:v>
                </c:pt>
                <c:pt idx="329">
                  <c:v>5881.95</c:v>
                </c:pt>
                <c:pt idx="330">
                  <c:v>5894.29</c:v>
                </c:pt>
                <c:pt idx="331">
                  <c:v>5824.48</c:v>
                </c:pt>
                <c:pt idx="332">
                  <c:v>5753.86</c:v>
                </c:pt>
                <c:pt idx="333">
                  <c:v>5759.83</c:v>
                </c:pt>
                <c:pt idx="334">
                  <c:v>5738.01</c:v>
                </c:pt>
                <c:pt idx="335">
                  <c:v>5680.45</c:v>
                </c:pt>
                <c:pt idx="336">
                  <c:v>5719.85</c:v>
                </c:pt>
                <c:pt idx="337">
                  <c:v>5683.28</c:v>
                </c:pt>
                <c:pt idx="338">
                  <c:v>5697.04</c:v>
                </c:pt>
                <c:pt idx="339">
                  <c:v>5716.27</c:v>
                </c:pt>
                <c:pt idx="340">
                  <c:v>5745.59</c:v>
                </c:pt>
                <c:pt idx="341">
                  <c:v>5803.52</c:v>
                </c:pt>
                <c:pt idx="342">
                  <c:v>5811.47</c:v>
                </c:pt>
                <c:pt idx="343">
                  <c:v>5819.52</c:v>
                </c:pt>
                <c:pt idx="344">
                  <c:v>5837.01</c:v>
                </c:pt>
                <c:pt idx="345">
                  <c:v>5794.05</c:v>
                </c:pt>
                <c:pt idx="346">
                  <c:v>5785.45</c:v>
                </c:pt>
                <c:pt idx="347">
                  <c:v>5693.56</c:v>
                </c:pt>
                <c:pt idx="348">
                  <c:v>5659.3</c:v>
                </c:pt>
                <c:pt idx="349">
                  <c:v>5671.86</c:v>
                </c:pt>
                <c:pt idx="350">
                  <c:v>5614.04</c:v>
                </c:pt>
                <c:pt idx="351">
                  <c:v>5598</c:v>
                </c:pt>
                <c:pt idx="352">
                  <c:v>5701.02</c:v>
                </c:pt>
                <c:pt idx="353">
                  <c:v>5681.79</c:v>
                </c:pt>
                <c:pt idx="354">
                  <c:v>5717.21</c:v>
                </c:pt>
                <c:pt idx="355">
                  <c:v>5724.03</c:v>
                </c:pt>
                <c:pt idx="356">
                  <c:v>5786.58</c:v>
                </c:pt>
                <c:pt idx="357">
                  <c:v>5807.03</c:v>
                </c:pt>
                <c:pt idx="358">
                  <c:v>5742.52</c:v>
                </c:pt>
                <c:pt idx="359">
                  <c:v>5751.86</c:v>
                </c:pt>
                <c:pt idx="360">
                  <c:v>5758.46</c:v>
                </c:pt>
                <c:pt idx="361">
                  <c:v>5700.44</c:v>
                </c:pt>
                <c:pt idx="362">
                  <c:v>5687.97</c:v>
                </c:pt>
                <c:pt idx="363">
                  <c:v>5638.68</c:v>
                </c:pt>
                <c:pt idx="364">
                  <c:v>5612.79</c:v>
                </c:pt>
                <c:pt idx="365">
                  <c:v>5604.26</c:v>
                </c:pt>
                <c:pt idx="366">
                  <c:v>5544.11</c:v>
                </c:pt>
                <c:pt idx="367">
                  <c:v>5510.62</c:v>
                </c:pt>
                <c:pt idx="368">
                  <c:v>5581.84</c:v>
                </c:pt>
                <c:pt idx="369">
                  <c:v>5561.61</c:v>
                </c:pt>
                <c:pt idx="370">
                  <c:v>5569.66</c:v>
                </c:pt>
                <c:pt idx="371">
                  <c:v>5572.61</c:v>
                </c:pt>
                <c:pt idx="372">
                  <c:v>5591.04</c:v>
                </c:pt>
                <c:pt idx="373">
                  <c:v>5580.41</c:v>
                </c:pt>
                <c:pt idx="374">
                  <c:v>5556.32</c:v>
                </c:pt>
                <c:pt idx="375">
                  <c:v>5567.64</c:v>
                </c:pt>
                <c:pt idx="376">
                  <c:v>5588.49</c:v>
                </c:pt>
                <c:pt idx="377">
                  <c:v>5570.78</c:v>
                </c:pt>
                <c:pt idx="378">
                  <c:v>5615.87</c:v>
                </c:pt>
                <c:pt idx="379">
                  <c:v>5608.9</c:v>
                </c:pt>
                <c:pt idx="380">
                  <c:v>5602.07</c:v>
                </c:pt>
                <c:pt idx="381">
                  <c:v>5536.82</c:v>
                </c:pt>
                <c:pt idx="382">
                  <c:v>5531.87</c:v>
                </c:pt>
                <c:pt idx="383">
                  <c:v>5534.7</c:v>
                </c:pt>
                <c:pt idx="384">
                  <c:v>5585.59</c:v>
                </c:pt>
                <c:pt idx="385">
                  <c:v>5561.32</c:v>
                </c:pt>
                <c:pt idx="386">
                  <c:v>5518.01</c:v>
                </c:pt>
                <c:pt idx="387">
                  <c:v>5506.49</c:v>
                </c:pt>
                <c:pt idx="388">
                  <c:v>5467.7</c:v>
                </c:pt>
                <c:pt idx="389">
                  <c:v>5532.4</c:v>
                </c:pt>
                <c:pt idx="390">
                  <c:v>5511.39</c:v>
                </c:pt>
                <c:pt idx="391">
                  <c:v>5481.88</c:v>
                </c:pt>
                <c:pt idx="392">
                  <c:v>5459.15</c:v>
                </c:pt>
                <c:pt idx="393">
                  <c:v>5472.45</c:v>
                </c:pt>
                <c:pt idx="394">
                  <c:v>5505.91</c:v>
                </c:pt>
                <c:pt idx="395">
                  <c:v>5520.6</c:v>
                </c:pt>
                <c:pt idx="396">
                  <c:v>5527.93</c:v>
                </c:pt>
                <c:pt idx="397">
                  <c:v>5513.29</c:v>
                </c:pt>
                <c:pt idx="398">
                  <c:v>5613.77</c:v>
                </c:pt>
                <c:pt idx="399">
                  <c:v>5590.68</c:v>
                </c:pt>
                <c:pt idx="400">
                  <c:v>5597.55</c:v>
                </c:pt>
                <c:pt idx="401">
                  <c:v>5544.47</c:v>
                </c:pt>
                <c:pt idx="402">
                  <c:v>5515.13</c:v>
                </c:pt>
                <c:pt idx="403">
                  <c:v>5525.86</c:v>
                </c:pt>
                <c:pt idx="404">
                  <c:v>5469.83</c:v>
                </c:pt>
                <c:pt idx="405">
                  <c:v>5552.36</c:v>
                </c:pt>
                <c:pt idx="406">
                  <c:v>5496.81</c:v>
                </c:pt>
                <c:pt idx="407">
                  <c:v>5565.86</c:v>
                </c:pt>
                <c:pt idx="408">
                  <c:v>5571.08</c:v>
                </c:pt>
                <c:pt idx="409">
                  <c:v>5583.09</c:v>
                </c:pt>
                <c:pt idx="410">
                  <c:v>5607.58</c:v>
                </c:pt>
                <c:pt idx="411">
                  <c:v>5673.41</c:v>
                </c:pt>
                <c:pt idx="412">
                  <c:v>5634.43</c:v>
                </c:pt>
                <c:pt idx="413">
                  <c:v>5671.7</c:v>
                </c:pt>
                <c:pt idx="414">
                  <c:v>5682.37</c:v>
                </c:pt>
                <c:pt idx="415">
                  <c:v>5678.95</c:v>
                </c:pt>
                <c:pt idx="416">
                  <c:v>5634.65</c:v>
                </c:pt>
                <c:pt idx="417">
                  <c:v>5558.85</c:v>
                </c:pt>
                <c:pt idx="418">
                  <c:v>5547.84</c:v>
                </c:pt>
                <c:pt idx="419">
                  <c:v>5561.75</c:v>
                </c:pt>
                <c:pt idx="420">
                  <c:v>5523.36</c:v>
                </c:pt>
                <c:pt idx="421">
                  <c:v>5517.86</c:v>
                </c:pt>
                <c:pt idx="422">
                  <c:v>5515.99</c:v>
                </c:pt>
                <c:pt idx="423">
                  <c:v>5542.88</c:v>
                </c:pt>
                <c:pt idx="424">
                  <c:v>5534.27</c:v>
                </c:pt>
                <c:pt idx="425">
                  <c:v>5543.73</c:v>
                </c:pt>
                <c:pt idx="426">
                  <c:v>5556.59</c:v>
                </c:pt>
                <c:pt idx="427">
                  <c:v>5536.4</c:v>
                </c:pt>
                <c:pt idx="428">
                  <c:v>5481.67</c:v>
                </c:pt>
                <c:pt idx="429">
                  <c:v>5516.07</c:v>
                </c:pt>
                <c:pt idx="430">
                  <c:v>5511.25</c:v>
                </c:pt>
                <c:pt idx="431">
                  <c:v>5494.22</c:v>
                </c:pt>
                <c:pt idx="432">
                  <c:v>5432.46</c:v>
                </c:pt>
                <c:pt idx="433">
                  <c:v>5465.33</c:v>
                </c:pt>
                <c:pt idx="434">
                  <c:v>5532.6</c:v>
                </c:pt>
                <c:pt idx="435">
                  <c:v>5553.78</c:v>
                </c:pt>
                <c:pt idx="436">
                  <c:v>5523.38</c:v>
                </c:pt>
                <c:pt idx="437">
                  <c:v>5500.48</c:v>
                </c:pt>
                <c:pt idx="438">
                  <c:v>5533.53</c:v>
                </c:pt>
                <c:pt idx="439">
                  <c:v>5538.34</c:v>
                </c:pt>
                <c:pt idx="440">
                  <c:v>5534.95</c:v>
                </c:pt>
                <c:pt idx="441">
                  <c:v>5536.97</c:v>
                </c:pt>
                <c:pt idx="442">
                  <c:v>5498.6</c:v>
                </c:pt>
                <c:pt idx="443">
                  <c:v>5506.98</c:v>
                </c:pt>
                <c:pt idx="444">
                  <c:v>5474.84</c:v>
                </c:pt>
                <c:pt idx="445">
                  <c:v>5483</c:v>
                </c:pt>
                <c:pt idx="446">
                  <c:v>5459.7</c:v>
                </c:pt>
                <c:pt idx="447">
                  <c:v>5421.13</c:v>
                </c:pt>
                <c:pt idx="448">
                  <c:v>5439.28</c:v>
                </c:pt>
                <c:pt idx="449">
                  <c:v>5459.86</c:v>
                </c:pt>
                <c:pt idx="450">
                  <c:v>5427.71</c:v>
                </c:pt>
                <c:pt idx="451">
                  <c:v>5439.94</c:v>
                </c:pt>
                <c:pt idx="452">
                  <c:v>5452.02</c:v>
                </c:pt>
                <c:pt idx="453">
                  <c:v>5498.2</c:v>
                </c:pt>
                <c:pt idx="454">
                  <c:v>5527.88</c:v>
                </c:pt>
                <c:pt idx="455">
                  <c:v>5547.24</c:v>
                </c:pt>
                <c:pt idx="456">
                  <c:v>5532.65</c:v>
                </c:pt>
                <c:pt idx="457">
                  <c:v>5533.22</c:v>
                </c:pt>
                <c:pt idx="458">
                  <c:v>5536.58</c:v>
                </c:pt>
                <c:pt idx="459">
                  <c:v>5502.59</c:v>
                </c:pt>
                <c:pt idx="460">
                  <c:v>5462.6</c:v>
                </c:pt>
                <c:pt idx="461">
                  <c:v>5504.91</c:v>
                </c:pt>
                <c:pt idx="462">
                  <c:v>5476.25</c:v>
                </c:pt>
                <c:pt idx="463">
                  <c:v>5468.98</c:v>
                </c:pt>
                <c:pt idx="464">
                  <c:v>5442.91</c:v>
                </c:pt>
                <c:pt idx="465">
                  <c:v>5458.88</c:v>
                </c:pt>
                <c:pt idx="466">
                  <c:v>5419.09</c:v>
                </c:pt>
                <c:pt idx="467">
                  <c:v>5473.31</c:v>
                </c:pt>
                <c:pt idx="468">
                  <c:v>5540.97</c:v>
                </c:pt>
                <c:pt idx="469">
                  <c:v>5590.29</c:v>
                </c:pt>
                <c:pt idx="470">
                  <c:v>5565.55</c:v>
                </c:pt>
                <c:pt idx="471">
                  <c:v>5519.73</c:v>
                </c:pt>
                <c:pt idx="472">
                  <c:v>5480.11</c:v>
                </c:pt>
                <c:pt idx="473">
                  <c:v>5429.9</c:v>
                </c:pt>
                <c:pt idx="474">
                  <c:v>5412.4</c:v>
                </c:pt>
                <c:pt idx="475">
                  <c:v>5326.48</c:v>
                </c:pt>
                <c:pt idx="476">
                  <c:v>5338.07</c:v>
                </c:pt>
                <c:pt idx="477">
                  <c:v>5316.47</c:v>
                </c:pt>
                <c:pt idx="478">
                  <c:v>5260.62</c:v>
                </c:pt>
                <c:pt idx="479">
                  <c:v>5303.96</c:v>
                </c:pt>
                <c:pt idx="480">
                  <c:v>5265.91</c:v>
                </c:pt>
                <c:pt idx="481">
                  <c:v>5298.5</c:v>
                </c:pt>
                <c:pt idx="482">
                  <c:v>5234.5600000000004</c:v>
                </c:pt>
                <c:pt idx="483">
                  <c:v>5288.7</c:v>
                </c:pt>
                <c:pt idx="484">
                  <c:v>5307.42</c:v>
                </c:pt>
                <c:pt idx="485">
                  <c:v>5330.8</c:v>
                </c:pt>
                <c:pt idx="486">
                  <c:v>5355.04</c:v>
                </c:pt>
                <c:pt idx="487">
                  <c:v>5343.73</c:v>
                </c:pt>
                <c:pt idx="488">
                  <c:v>5347.14</c:v>
                </c:pt>
                <c:pt idx="489">
                  <c:v>5315.37</c:v>
                </c:pt>
                <c:pt idx="490">
                  <c:v>5298.08</c:v>
                </c:pt>
                <c:pt idx="491">
                  <c:v>5296.48</c:v>
                </c:pt>
                <c:pt idx="492">
                  <c:v>5279.3</c:v>
                </c:pt>
                <c:pt idx="493">
                  <c:v>5293.25</c:v>
                </c:pt>
                <c:pt idx="494">
                  <c:v>5269.33</c:v>
                </c:pt>
                <c:pt idx="495">
                  <c:v>5236.51</c:v>
                </c:pt>
                <c:pt idx="496">
                  <c:v>5155.5200000000004</c:v>
                </c:pt>
                <c:pt idx="497">
                  <c:v>5159.43</c:v>
                </c:pt>
                <c:pt idx="498">
                  <c:v>5089.74</c:v>
                </c:pt>
                <c:pt idx="499">
                  <c:v>5081.93</c:v>
                </c:pt>
                <c:pt idx="500">
                  <c:v>5048.8100000000004</c:v>
                </c:pt>
                <c:pt idx="501">
                  <c:v>5076.4399999999996</c:v>
                </c:pt>
                <c:pt idx="502">
                  <c:v>4994.78</c:v>
                </c:pt>
                <c:pt idx="503">
                  <c:v>4907.67</c:v>
                </c:pt>
                <c:pt idx="504">
                  <c:v>4859.62</c:v>
                </c:pt>
                <c:pt idx="505">
                  <c:v>4791.91</c:v>
                </c:pt>
                <c:pt idx="506">
                  <c:v>4791.0200000000004</c:v>
                </c:pt>
                <c:pt idx="507">
                  <c:v>4825.24</c:v>
                </c:pt>
                <c:pt idx="508">
                  <c:v>4808.9799999999996</c:v>
                </c:pt>
                <c:pt idx="509">
                  <c:v>4842.9799999999996</c:v>
                </c:pt>
                <c:pt idx="510">
                  <c:v>4821.18</c:v>
                </c:pt>
                <c:pt idx="511">
                  <c:v>4836.43</c:v>
                </c:pt>
                <c:pt idx="512">
                  <c:v>4869.1400000000003</c:v>
                </c:pt>
                <c:pt idx="513">
                  <c:v>4907.04</c:v>
                </c:pt>
                <c:pt idx="514">
                  <c:v>4900.07</c:v>
                </c:pt>
                <c:pt idx="515">
                  <c:v>4897.33</c:v>
                </c:pt>
                <c:pt idx="516">
                  <c:v>4886.38</c:v>
                </c:pt>
                <c:pt idx="517">
                  <c:v>4802.21</c:v>
                </c:pt>
                <c:pt idx="518">
                  <c:v>4685.95</c:v>
                </c:pt>
                <c:pt idx="519">
                  <c:v>4675.1000000000004</c:v>
                </c:pt>
                <c:pt idx="520">
                  <c:v>4626.16</c:v>
                </c:pt>
                <c:pt idx="521">
                  <c:v>4603.29</c:v>
                </c:pt>
                <c:pt idx="522">
                  <c:v>4585.43</c:v>
                </c:pt>
                <c:pt idx="523">
                  <c:v>4605.05</c:v>
                </c:pt>
                <c:pt idx="524">
                  <c:v>4557.41</c:v>
                </c:pt>
                <c:pt idx="525">
                  <c:v>4546.66</c:v>
                </c:pt>
                <c:pt idx="526">
                  <c:v>4536.53</c:v>
                </c:pt>
                <c:pt idx="527">
                  <c:v>4513.07</c:v>
                </c:pt>
                <c:pt idx="528">
                  <c:v>4521.55</c:v>
                </c:pt>
                <c:pt idx="529">
                  <c:v>4540.55</c:v>
                </c:pt>
                <c:pt idx="530">
                  <c:v>4504.5</c:v>
                </c:pt>
                <c:pt idx="531">
                  <c:v>4474.21</c:v>
                </c:pt>
                <c:pt idx="532">
                  <c:v>4499.0200000000004</c:v>
                </c:pt>
                <c:pt idx="533">
                  <c:v>4468.3</c:v>
                </c:pt>
                <c:pt idx="534">
                  <c:v>4461.93</c:v>
                </c:pt>
                <c:pt idx="535">
                  <c:v>4460.96</c:v>
                </c:pt>
                <c:pt idx="536">
                  <c:v>4428.7299999999996</c:v>
                </c:pt>
                <c:pt idx="537">
                  <c:v>4428.67</c:v>
                </c:pt>
                <c:pt idx="538">
                  <c:v>4370.4799999999996</c:v>
                </c:pt>
                <c:pt idx="539">
                  <c:v>4309.3</c:v>
                </c:pt>
                <c:pt idx="540">
                  <c:v>4271.97</c:v>
                </c:pt>
                <c:pt idx="541">
                  <c:v>4200.0200000000004</c:v>
                </c:pt>
                <c:pt idx="542">
                  <c:v>4142.8900000000003</c:v>
                </c:pt>
                <c:pt idx="543">
                  <c:v>4133.8500000000004</c:v>
                </c:pt>
                <c:pt idx="544">
                  <c:v>4126.0200000000004</c:v>
                </c:pt>
                <c:pt idx="545">
                  <c:v>4123.55</c:v>
                </c:pt>
                <c:pt idx="546">
                  <c:v>4127.3500000000004</c:v>
                </c:pt>
                <c:pt idx="547">
                  <c:v>4156.33</c:v>
                </c:pt>
                <c:pt idx="548">
                  <c:v>4216.53</c:v>
                </c:pt>
                <c:pt idx="549">
                  <c:v>4198.84</c:v>
                </c:pt>
                <c:pt idx="550">
                  <c:v>4212.58</c:v>
                </c:pt>
                <c:pt idx="551">
                  <c:v>4194.6000000000004</c:v>
                </c:pt>
                <c:pt idx="552">
                  <c:v>4168.41</c:v>
                </c:pt>
                <c:pt idx="553">
                  <c:v>4133.7</c:v>
                </c:pt>
                <c:pt idx="554">
                  <c:v>4035.6</c:v>
                </c:pt>
                <c:pt idx="555">
                  <c:v>3944.22</c:v>
                </c:pt>
                <c:pt idx="556">
                  <c:v>3892.77</c:v>
                </c:pt>
                <c:pt idx="557">
                  <c:v>3776.97</c:v>
                </c:pt>
                <c:pt idx="558">
                  <c:v>3748.32</c:v>
                </c:pt>
                <c:pt idx="559">
                  <c:v>3718.66</c:v>
                </c:pt>
                <c:pt idx="560">
                  <c:v>3645.69</c:v>
                </c:pt>
                <c:pt idx="561">
                  <c:v>3670.03</c:v>
                </c:pt>
                <c:pt idx="562">
                  <c:v>3676.2</c:v>
                </c:pt>
                <c:pt idx="563">
                  <c:v>3659.96</c:v>
                </c:pt>
                <c:pt idx="564">
                  <c:v>3675.12</c:v>
                </c:pt>
                <c:pt idx="565">
                  <c:v>3706.06</c:v>
                </c:pt>
                <c:pt idx="566">
                  <c:v>3720.17</c:v>
                </c:pt>
                <c:pt idx="567">
                  <c:v>3747.01</c:v>
                </c:pt>
                <c:pt idx="568">
                  <c:v>3765.59</c:v>
                </c:pt>
                <c:pt idx="569">
                  <c:v>3749</c:v>
                </c:pt>
                <c:pt idx="570">
                  <c:v>3699.23</c:v>
                </c:pt>
                <c:pt idx="571">
                  <c:v>3665.09</c:v>
                </c:pt>
                <c:pt idx="572">
                  <c:v>3641.4</c:v>
                </c:pt>
                <c:pt idx="573">
                  <c:v>3630.54</c:v>
                </c:pt>
                <c:pt idx="574">
                  <c:v>3597.76</c:v>
                </c:pt>
                <c:pt idx="575">
                  <c:v>3563.18</c:v>
                </c:pt>
                <c:pt idx="576">
                  <c:v>3543.27</c:v>
                </c:pt>
                <c:pt idx="577">
                  <c:v>3548.29</c:v>
                </c:pt>
                <c:pt idx="578">
                  <c:v>3551.35</c:v>
                </c:pt>
                <c:pt idx="579">
                  <c:v>3546.27</c:v>
                </c:pt>
                <c:pt idx="580">
                  <c:v>3558.45</c:v>
                </c:pt>
                <c:pt idx="581">
                  <c:v>3592.94</c:v>
                </c:pt>
                <c:pt idx="582">
                  <c:v>3561.45</c:v>
                </c:pt>
                <c:pt idx="583">
                  <c:v>3577.36</c:v>
                </c:pt>
                <c:pt idx="584">
                  <c:v>3604.67</c:v>
                </c:pt>
                <c:pt idx="585">
                  <c:v>3597.84</c:v>
                </c:pt>
                <c:pt idx="586">
                  <c:v>3643.04</c:v>
                </c:pt>
                <c:pt idx="587">
                  <c:v>3668.87</c:v>
                </c:pt>
                <c:pt idx="588">
                  <c:v>3674.13</c:v>
                </c:pt>
                <c:pt idx="589">
                  <c:v>3613.24</c:v>
                </c:pt>
                <c:pt idx="590">
                  <c:v>3547.25</c:v>
                </c:pt>
                <c:pt idx="591">
                  <c:v>3619.81</c:v>
                </c:pt>
                <c:pt idx="592">
                  <c:v>3611.89</c:v>
                </c:pt>
                <c:pt idx="593">
                  <c:v>3550.48</c:v>
                </c:pt>
                <c:pt idx="594">
                  <c:v>3555.17</c:v>
                </c:pt>
                <c:pt idx="595">
                  <c:v>3531.33</c:v>
                </c:pt>
                <c:pt idx="596">
                  <c:v>3501.97</c:v>
                </c:pt>
                <c:pt idx="597">
                  <c:v>3482.54</c:v>
                </c:pt>
                <c:pt idx="598">
                  <c:v>3520.62</c:v>
                </c:pt>
                <c:pt idx="599">
                  <c:v>3552.26</c:v>
                </c:pt>
                <c:pt idx="600">
                  <c:v>3604.91</c:v>
                </c:pt>
                <c:pt idx="601">
                  <c:v>3610.06</c:v>
                </c:pt>
                <c:pt idx="602">
                  <c:v>3647</c:v>
                </c:pt>
                <c:pt idx="603">
                  <c:v>3613.25</c:v>
                </c:pt>
                <c:pt idx="604">
                  <c:v>3606.85</c:v>
                </c:pt>
                <c:pt idx="605">
                  <c:v>3533.24</c:v>
                </c:pt>
                <c:pt idx="606">
                  <c:v>3461.15</c:v>
                </c:pt>
                <c:pt idx="607">
                  <c:v>3468.78</c:v>
                </c:pt>
                <c:pt idx="608">
                  <c:v>3393.36</c:v>
                </c:pt>
                <c:pt idx="609">
                  <c:v>3323.27</c:v>
                </c:pt>
                <c:pt idx="610">
                  <c:v>3316.32</c:v>
                </c:pt>
                <c:pt idx="611">
                  <c:v>3299.44</c:v>
                </c:pt>
                <c:pt idx="612">
                  <c:v>3300.03</c:v>
                </c:pt>
                <c:pt idx="613">
                  <c:v>3330.76</c:v>
                </c:pt>
                <c:pt idx="614">
                  <c:v>3413.92</c:v>
                </c:pt>
                <c:pt idx="615">
                  <c:v>3431.14</c:v>
                </c:pt>
                <c:pt idx="616">
                  <c:v>3413.96</c:v>
                </c:pt>
                <c:pt idx="617">
                  <c:v>3407.12</c:v>
                </c:pt>
                <c:pt idx="618">
                  <c:v>3498.34</c:v>
                </c:pt>
                <c:pt idx="619">
                  <c:v>3523.69</c:v>
                </c:pt>
                <c:pt idx="620">
                  <c:v>3559.76</c:v>
                </c:pt>
                <c:pt idx="621">
                  <c:v>3569.99</c:v>
                </c:pt>
                <c:pt idx="622">
                  <c:v>3564.74</c:v>
                </c:pt>
                <c:pt idx="623">
                  <c:v>3634.44</c:v>
                </c:pt>
                <c:pt idx="624">
                  <c:v>3651.61</c:v>
                </c:pt>
                <c:pt idx="625">
                  <c:v>3632.6</c:v>
                </c:pt>
                <c:pt idx="626">
                  <c:v>3658.75</c:v>
                </c:pt>
                <c:pt idx="627">
                  <c:v>3686.97</c:v>
                </c:pt>
                <c:pt idx="628">
                  <c:v>3662.48</c:v>
                </c:pt>
                <c:pt idx="629">
                  <c:v>3688.57</c:v>
                </c:pt>
                <c:pt idx="630">
                  <c:v>3679.89</c:v>
                </c:pt>
                <c:pt idx="631">
                  <c:v>3674.12</c:v>
                </c:pt>
                <c:pt idx="632">
                  <c:v>3624.93</c:v>
                </c:pt>
                <c:pt idx="633">
                  <c:v>3650.95</c:v>
                </c:pt>
                <c:pt idx="634">
                  <c:v>3691.64</c:v>
                </c:pt>
                <c:pt idx="635">
                  <c:v>3699.27</c:v>
                </c:pt>
                <c:pt idx="636">
                  <c:v>3707.85</c:v>
                </c:pt>
                <c:pt idx="637">
                  <c:v>3768.42</c:v>
                </c:pt>
                <c:pt idx="638">
                  <c:v>3787.99</c:v>
                </c:pt>
                <c:pt idx="639">
                  <c:v>3821.5</c:v>
                </c:pt>
                <c:pt idx="640">
                  <c:v>3787.3</c:v>
                </c:pt>
                <c:pt idx="641">
                  <c:v>3782.7</c:v>
                </c:pt>
                <c:pt idx="642">
                  <c:v>3807.83</c:v>
                </c:pt>
                <c:pt idx="643">
                  <c:v>3803.95</c:v>
                </c:pt>
                <c:pt idx="644">
                  <c:v>3752.09</c:v>
                </c:pt>
                <c:pt idx="645">
                  <c:v>3792.16</c:v>
                </c:pt>
                <c:pt idx="646">
                  <c:v>3764.75</c:v>
                </c:pt>
                <c:pt idx="647">
                  <c:v>3788.06</c:v>
                </c:pt>
                <c:pt idx="648">
                  <c:v>3780.57</c:v>
                </c:pt>
                <c:pt idx="649">
                  <c:v>3831.02</c:v>
                </c:pt>
                <c:pt idx="650">
                  <c:v>3867.77</c:v>
                </c:pt>
                <c:pt idx="651">
                  <c:v>3960.44</c:v>
                </c:pt>
                <c:pt idx="652">
                  <c:v>3964.36</c:v>
                </c:pt>
                <c:pt idx="653">
                  <c:v>3991.55</c:v>
                </c:pt>
                <c:pt idx="654">
                  <c:v>4002.01</c:v>
                </c:pt>
                <c:pt idx="655">
                  <c:v>3993.94</c:v>
                </c:pt>
                <c:pt idx="656">
                  <c:v>3931.2</c:v>
                </c:pt>
                <c:pt idx="657">
                  <c:v>3894.8</c:v>
                </c:pt>
                <c:pt idx="658">
                  <c:v>3905.71</c:v>
                </c:pt>
                <c:pt idx="659">
                  <c:v>3875.02</c:v>
                </c:pt>
                <c:pt idx="660">
                  <c:v>3847.29</c:v>
                </c:pt>
                <c:pt idx="661">
                  <c:v>3897.99</c:v>
                </c:pt>
                <c:pt idx="662">
                  <c:v>3963.73</c:v>
                </c:pt>
                <c:pt idx="663">
                  <c:v>4026.21</c:v>
                </c:pt>
                <c:pt idx="664">
                  <c:v>4104.84</c:v>
                </c:pt>
                <c:pt idx="665">
                  <c:v>4189.49</c:v>
                </c:pt>
                <c:pt idx="666">
                  <c:v>4307.8</c:v>
                </c:pt>
                <c:pt idx="667">
                  <c:v>4407.3599999999997</c:v>
                </c:pt>
                <c:pt idx="668">
                  <c:v>4432.34</c:v>
                </c:pt>
                <c:pt idx="669">
                  <c:v>4452.2</c:v>
                </c:pt>
                <c:pt idx="670">
                  <c:v>4430.04</c:v>
                </c:pt>
                <c:pt idx="671">
                  <c:v>4364</c:v>
                </c:pt>
                <c:pt idx="672">
                  <c:v>4270.3999999999996</c:v>
                </c:pt>
                <c:pt idx="673">
                  <c:v>4204.42</c:v>
                </c:pt>
                <c:pt idx="674">
                  <c:v>4163.33</c:v>
                </c:pt>
                <c:pt idx="675">
                  <c:v>4095.14</c:v>
                </c:pt>
                <c:pt idx="676">
                  <c:v>4093.29</c:v>
                </c:pt>
                <c:pt idx="677">
                  <c:v>4104.24</c:v>
                </c:pt>
                <c:pt idx="678">
                  <c:v>4128.2700000000004</c:v>
                </c:pt>
                <c:pt idx="679">
                  <c:v>4141.08</c:v>
                </c:pt>
                <c:pt idx="680">
                  <c:v>4193.72</c:v>
                </c:pt>
                <c:pt idx="681">
                  <c:v>4202.05</c:v>
                </c:pt>
                <c:pt idx="682">
                  <c:v>4274.83</c:v>
                </c:pt>
                <c:pt idx="683">
                  <c:v>4280.25</c:v>
                </c:pt>
                <c:pt idx="684">
                  <c:v>4311.21</c:v>
                </c:pt>
                <c:pt idx="685">
                  <c:v>4306.49</c:v>
                </c:pt>
                <c:pt idx="686">
                  <c:v>4272.42</c:v>
                </c:pt>
                <c:pt idx="687">
                  <c:v>4264.1099999999997</c:v>
                </c:pt>
                <c:pt idx="688">
                  <c:v>4235.8599999999997</c:v>
                </c:pt>
                <c:pt idx="689">
                  <c:v>4261.59</c:v>
                </c:pt>
                <c:pt idx="690">
                  <c:v>4229.7700000000004</c:v>
                </c:pt>
                <c:pt idx="691">
                  <c:v>4252.8</c:v>
                </c:pt>
                <c:pt idx="692">
                  <c:v>4247.38</c:v>
                </c:pt>
                <c:pt idx="693">
                  <c:v>4250.08</c:v>
                </c:pt>
                <c:pt idx="694">
                  <c:v>4229.1000000000004</c:v>
                </c:pt>
                <c:pt idx="695">
                  <c:v>4189.08</c:v>
                </c:pt>
                <c:pt idx="696">
                  <c:v>4207.72</c:v>
                </c:pt>
                <c:pt idx="697">
                  <c:v>4160.09</c:v>
                </c:pt>
                <c:pt idx="698">
                  <c:v>4118.3</c:v>
                </c:pt>
                <c:pt idx="699">
                  <c:v>4031.73</c:v>
                </c:pt>
                <c:pt idx="700">
                  <c:v>4005.8</c:v>
                </c:pt>
                <c:pt idx="701">
                  <c:v>3965.51</c:v>
                </c:pt>
                <c:pt idx="702">
                  <c:v>3921.12</c:v>
                </c:pt>
                <c:pt idx="703">
                  <c:v>3884.18</c:v>
                </c:pt>
                <c:pt idx="704">
                  <c:v>3818.08</c:v>
                </c:pt>
                <c:pt idx="705">
                  <c:v>3739.61</c:v>
                </c:pt>
                <c:pt idx="706">
                  <c:v>3603.88</c:v>
                </c:pt>
                <c:pt idx="707">
                  <c:v>3609.66</c:v>
                </c:pt>
                <c:pt idx="708">
                  <c:v>3483.32</c:v>
                </c:pt>
                <c:pt idx="709">
                  <c:v>3454.06</c:v>
                </c:pt>
                <c:pt idx="710">
                  <c:v>3392.88</c:v>
                </c:pt>
                <c:pt idx="711">
                  <c:v>3309.82</c:v>
                </c:pt>
                <c:pt idx="712">
                  <c:v>3297.19</c:v>
                </c:pt>
                <c:pt idx="713">
                  <c:v>3231.26</c:v>
                </c:pt>
                <c:pt idx="714">
                  <c:v>3198.5</c:v>
                </c:pt>
                <c:pt idx="715">
                  <c:v>3148.63</c:v>
                </c:pt>
                <c:pt idx="716">
                  <c:v>3159.82</c:v>
                </c:pt>
                <c:pt idx="717">
                  <c:v>3128.04</c:v>
                </c:pt>
                <c:pt idx="718">
                  <c:v>3130.08</c:v>
                </c:pt>
                <c:pt idx="719">
                  <c:v>3082.09</c:v>
                </c:pt>
                <c:pt idx="720">
                  <c:v>3003.74</c:v>
                </c:pt>
                <c:pt idx="721">
                  <c:v>2898.62</c:v>
                </c:pt>
                <c:pt idx="722">
                  <c:v>2783.15</c:v>
                </c:pt>
                <c:pt idx="723">
                  <c:v>2794.72</c:v>
                </c:pt>
                <c:pt idx="724">
                  <c:v>2688.75</c:v>
                </c:pt>
                <c:pt idx="725">
                  <c:v>2670.77</c:v>
                </c:pt>
                <c:pt idx="726">
                  <c:v>2631.8</c:v>
                </c:pt>
                <c:pt idx="727">
                  <c:v>2525.61</c:v>
                </c:pt>
                <c:pt idx="728">
                  <c:v>2522.3200000000002</c:v>
                </c:pt>
                <c:pt idx="729">
                  <c:v>2517.29</c:v>
                </c:pt>
                <c:pt idx="730">
                  <c:v>2512.5300000000002</c:v>
                </c:pt>
                <c:pt idx="731">
                  <c:v>2491.46</c:v>
                </c:pt>
                <c:pt idx="732">
                  <c:v>2507.2399999999998</c:v>
                </c:pt>
                <c:pt idx="733">
                  <c:v>2510.11</c:v>
                </c:pt>
                <c:pt idx="734">
                  <c:v>2560.7600000000002</c:v>
                </c:pt>
                <c:pt idx="735">
                  <c:v>2525.85</c:v>
                </c:pt>
                <c:pt idx="736">
                  <c:v>2480.5500000000002</c:v>
                </c:pt>
                <c:pt idx="737">
                  <c:v>2439.02</c:v>
                </c:pt>
                <c:pt idx="738">
                  <c:v>2378.1999999999998</c:v>
                </c:pt>
                <c:pt idx="739">
                  <c:v>2390.14</c:v>
                </c:pt>
                <c:pt idx="740">
                  <c:v>2268.0300000000002</c:v>
                </c:pt>
                <c:pt idx="741">
                  <c:v>2188.5300000000002</c:v>
                </c:pt>
                <c:pt idx="742">
                  <c:v>2132.09</c:v>
                </c:pt>
                <c:pt idx="743">
                  <c:v>2094.33</c:v>
                </c:pt>
                <c:pt idx="744">
                  <c:v>2064.92</c:v>
                </c:pt>
                <c:pt idx="745">
                  <c:v>1999.75</c:v>
                </c:pt>
                <c:pt idx="746">
                  <c:v>1961.72</c:v>
                </c:pt>
                <c:pt idx="747">
                  <c:v>1921.81</c:v>
                </c:pt>
                <c:pt idx="748">
                  <c:v>1904.43</c:v>
                </c:pt>
                <c:pt idx="749">
                  <c:v>1923.5</c:v>
                </c:pt>
                <c:pt idx="750">
                  <c:v>1956.85</c:v>
                </c:pt>
                <c:pt idx="751">
                  <c:v>1954.96</c:v>
                </c:pt>
                <c:pt idx="752">
                  <c:v>1970.2</c:v>
                </c:pt>
                <c:pt idx="753">
                  <c:v>1988.28</c:v>
                </c:pt>
                <c:pt idx="754">
                  <c:v>1972.87</c:v>
                </c:pt>
                <c:pt idx="755">
                  <c:v>1947.61</c:v>
                </c:pt>
                <c:pt idx="756">
                  <c:v>1895.22</c:v>
                </c:pt>
                <c:pt idx="757">
                  <c:v>1891.88</c:v>
                </c:pt>
                <c:pt idx="758">
                  <c:v>1916.94</c:v>
                </c:pt>
                <c:pt idx="759">
                  <c:v>1935.65</c:v>
                </c:pt>
                <c:pt idx="760">
                  <c:v>1930.81</c:v>
                </c:pt>
                <c:pt idx="761">
                  <c:v>1925</c:v>
                </c:pt>
                <c:pt idx="762">
                  <c:v>1965.06</c:v>
                </c:pt>
                <c:pt idx="763">
                  <c:v>1950.39</c:v>
                </c:pt>
                <c:pt idx="764">
                  <c:v>1974.9</c:v>
                </c:pt>
                <c:pt idx="765">
                  <c:v>2020.83</c:v>
                </c:pt>
                <c:pt idx="766">
                  <c:v>2050.13</c:v>
                </c:pt>
                <c:pt idx="767">
                  <c:v>2073.34</c:v>
                </c:pt>
                <c:pt idx="768">
                  <c:v>2083</c:v>
                </c:pt>
                <c:pt idx="769">
                  <c:v>2081.67</c:v>
                </c:pt>
                <c:pt idx="770">
                  <c:v>2098.46</c:v>
                </c:pt>
                <c:pt idx="771">
                  <c:v>2098.31</c:v>
                </c:pt>
                <c:pt idx="772">
                  <c:v>2105.5500000000002</c:v>
                </c:pt>
                <c:pt idx="773">
                  <c:v>2094.38</c:v>
                </c:pt>
                <c:pt idx="774">
                  <c:v>2131.13</c:v>
                </c:pt>
                <c:pt idx="775">
                  <c:v>2178.42</c:v>
                </c:pt>
                <c:pt idx="776">
                  <c:v>2251.08</c:v>
                </c:pt>
                <c:pt idx="777">
                  <c:v>2283.6</c:v>
                </c:pt>
                <c:pt idx="778">
                  <c:v>2331.92</c:v>
                </c:pt>
                <c:pt idx="779">
                  <c:v>2338.31</c:v>
                </c:pt>
                <c:pt idx="780">
                  <c:v>2349.35</c:v>
                </c:pt>
                <c:pt idx="781">
                  <c:v>2337.7600000000002</c:v>
                </c:pt>
                <c:pt idx="782">
                  <c:v>2348.33</c:v>
                </c:pt>
                <c:pt idx="783">
                  <c:v>2396.48</c:v>
                </c:pt>
                <c:pt idx="784">
                  <c:v>2378.6799999999998</c:v>
                </c:pt>
                <c:pt idx="785">
                  <c:v>2403.91</c:v>
                </c:pt>
                <c:pt idx="786">
                  <c:v>2417.98</c:v>
                </c:pt>
                <c:pt idx="787">
                  <c:v>2416.25</c:v>
                </c:pt>
                <c:pt idx="788">
                  <c:v>2423.36</c:v>
                </c:pt>
                <c:pt idx="789">
                  <c:v>2416.13</c:v>
                </c:pt>
                <c:pt idx="790">
                  <c:v>2443.52</c:v>
                </c:pt>
                <c:pt idx="791">
                  <c:v>2514.35</c:v>
                </c:pt>
                <c:pt idx="792">
                  <c:v>2534.64</c:v>
                </c:pt>
                <c:pt idx="793">
                  <c:v>2579.41</c:v>
                </c:pt>
                <c:pt idx="794">
                  <c:v>2583.4</c:v>
                </c:pt>
                <c:pt idx="795">
                  <c:v>2578.81</c:v>
                </c:pt>
                <c:pt idx="796">
                  <c:v>2574.3200000000002</c:v>
                </c:pt>
                <c:pt idx="797">
                  <c:v>2577.11</c:v>
                </c:pt>
                <c:pt idx="798">
                  <c:v>2605.13</c:v>
                </c:pt>
                <c:pt idx="799">
                  <c:v>2657.2</c:v>
                </c:pt>
                <c:pt idx="800">
                  <c:v>2675.15</c:v>
                </c:pt>
                <c:pt idx="801">
                  <c:v>2657.81</c:v>
                </c:pt>
                <c:pt idx="802">
                  <c:v>2646.46</c:v>
                </c:pt>
                <c:pt idx="803">
                  <c:v>2689.87</c:v>
                </c:pt>
                <c:pt idx="804">
                  <c:v>2741.27</c:v>
                </c:pt>
                <c:pt idx="805">
                  <c:v>2713.38</c:v>
                </c:pt>
                <c:pt idx="806">
                  <c:v>2724.85</c:v>
                </c:pt>
                <c:pt idx="807">
                  <c:v>2757.63</c:v>
                </c:pt>
                <c:pt idx="808">
                  <c:v>2742.69</c:v>
                </c:pt>
                <c:pt idx="809">
                  <c:v>2778.74</c:v>
                </c:pt>
                <c:pt idx="810">
                  <c:v>2728.61</c:v>
                </c:pt>
                <c:pt idx="811">
                  <c:v>2710.1</c:v>
                </c:pt>
                <c:pt idx="812">
                  <c:v>2718.89</c:v>
                </c:pt>
                <c:pt idx="813">
                  <c:v>2695.08</c:v>
                </c:pt>
                <c:pt idx="814">
                  <c:v>2705.17</c:v>
                </c:pt>
                <c:pt idx="815">
                  <c:v>2702.01</c:v>
                </c:pt>
                <c:pt idx="816">
                  <c:v>2703.34</c:v>
                </c:pt>
                <c:pt idx="817">
                  <c:v>2644.2</c:v>
                </c:pt>
                <c:pt idx="818">
                  <c:v>2603.02</c:v>
                </c:pt>
                <c:pt idx="819">
                  <c:v>2635.26</c:v>
                </c:pt>
                <c:pt idx="820">
                  <c:v>2611.02</c:v>
                </c:pt>
                <c:pt idx="821">
                  <c:v>2514.4</c:v>
                </c:pt>
                <c:pt idx="822">
                  <c:v>2496.4899999999998</c:v>
                </c:pt>
                <c:pt idx="823">
                  <c:v>2458.8200000000002</c:v>
                </c:pt>
                <c:pt idx="824">
                  <c:v>2439.2800000000002</c:v>
                </c:pt>
                <c:pt idx="825">
                  <c:v>2374.0100000000002</c:v>
                </c:pt>
                <c:pt idx="826">
                  <c:v>2324.69</c:v>
                </c:pt>
                <c:pt idx="827">
                  <c:v>2290.12</c:v>
                </c:pt>
                <c:pt idx="828">
                  <c:v>2257.84</c:v>
                </c:pt>
                <c:pt idx="829">
                  <c:v>2233.54</c:v>
                </c:pt>
                <c:pt idx="830">
                  <c:v>2184.81</c:v>
                </c:pt>
                <c:pt idx="831">
                  <c:v>2120.92</c:v>
                </c:pt>
                <c:pt idx="832">
                  <c:v>2099.1999999999998</c:v>
                </c:pt>
                <c:pt idx="833">
                  <c:v>2021.37</c:v>
                </c:pt>
                <c:pt idx="834">
                  <c:v>1959.02</c:v>
                </c:pt>
                <c:pt idx="835">
                  <c:v>1940.16</c:v>
                </c:pt>
                <c:pt idx="836">
                  <c:v>1866.64</c:v>
                </c:pt>
                <c:pt idx="837">
                  <c:v>1810.67</c:v>
                </c:pt>
                <c:pt idx="838">
                  <c:v>1804.15</c:v>
                </c:pt>
                <c:pt idx="839">
                  <c:v>1789.92</c:v>
                </c:pt>
                <c:pt idx="840">
                  <c:v>1788.3</c:v>
                </c:pt>
                <c:pt idx="841">
                  <c:v>1778.09</c:v>
                </c:pt>
                <c:pt idx="842">
                  <c:v>1819.15</c:v>
                </c:pt>
                <c:pt idx="843">
                  <c:v>1795.21</c:v>
                </c:pt>
                <c:pt idx="844">
                  <c:v>1809.97</c:v>
                </c:pt>
                <c:pt idx="845">
                  <c:v>1826.48</c:v>
                </c:pt>
                <c:pt idx="846">
                  <c:v>1758.79</c:v>
                </c:pt>
                <c:pt idx="847">
                  <c:v>1741.92</c:v>
                </c:pt>
                <c:pt idx="848">
                  <c:v>1687.84</c:v>
                </c:pt>
                <c:pt idx="849">
                  <c:v>1675.73</c:v>
                </c:pt>
                <c:pt idx="850">
                  <c:v>1680.88</c:v>
                </c:pt>
                <c:pt idx="851">
                  <c:v>1617.77</c:v>
                </c:pt>
                <c:pt idx="852">
                  <c:v>1587.55</c:v>
                </c:pt>
                <c:pt idx="853">
                  <c:v>1530.29</c:v>
                </c:pt>
                <c:pt idx="854">
                  <c:v>1488.95</c:v>
                </c:pt>
                <c:pt idx="855">
                  <c:v>1497.09</c:v>
                </c:pt>
                <c:pt idx="856">
                  <c:v>1500.4</c:v>
                </c:pt>
                <c:pt idx="857">
                  <c:v>1540.49</c:v>
                </c:pt>
                <c:pt idx="858">
                  <c:v>1544.41</c:v>
                </c:pt>
                <c:pt idx="859">
                  <c:v>1527.16</c:v>
                </c:pt>
                <c:pt idx="860">
                  <c:v>1556.59</c:v>
                </c:pt>
                <c:pt idx="861">
                  <c:v>1512.73</c:v>
                </c:pt>
                <c:pt idx="862">
                  <c:v>1479.49</c:v>
                </c:pt>
                <c:pt idx="863">
                  <c:v>1484.68</c:v>
                </c:pt>
                <c:pt idx="864">
                  <c:v>1465.18</c:v>
                </c:pt>
                <c:pt idx="865">
                  <c:v>1484.74</c:v>
                </c:pt>
                <c:pt idx="866">
                  <c:v>1495.26</c:v>
                </c:pt>
                <c:pt idx="867">
                  <c:v>1484.36</c:v>
                </c:pt>
                <c:pt idx="868">
                  <c:v>1449.48</c:v>
                </c:pt>
                <c:pt idx="869">
                  <c:v>1415.11</c:v>
                </c:pt>
                <c:pt idx="870">
                  <c:v>1438.64</c:v>
                </c:pt>
                <c:pt idx="871">
                  <c:v>1465.76</c:v>
                </c:pt>
                <c:pt idx="872">
                  <c:v>1494.89</c:v>
                </c:pt>
                <c:pt idx="873">
                  <c:v>1485.24</c:v>
                </c:pt>
                <c:pt idx="874">
                  <c:v>1488.09</c:v>
                </c:pt>
                <c:pt idx="875">
                  <c:v>1467.28</c:v>
                </c:pt>
                <c:pt idx="876">
                  <c:v>1507.5</c:v>
                </c:pt>
                <c:pt idx="877">
                  <c:v>1512.97</c:v>
                </c:pt>
                <c:pt idx="878">
                  <c:v>1522.29</c:v>
                </c:pt>
                <c:pt idx="879">
                  <c:v>1515.96</c:v>
                </c:pt>
                <c:pt idx="880">
                  <c:v>1501.73</c:v>
                </c:pt>
                <c:pt idx="881">
                  <c:v>1476.26</c:v>
                </c:pt>
                <c:pt idx="882">
                  <c:v>1494.67</c:v>
                </c:pt>
                <c:pt idx="883">
                  <c:v>1437.13</c:v>
                </c:pt>
                <c:pt idx="884">
                  <c:v>1382.88</c:v>
                </c:pt>
                <c:pt idx="885">
                  <c:v>1375.45</c:v>
                </c:pt>
                <c:pt idx="886">
                  <c:v>1380</c:v>
                </c:pt>
                <c:pt idx="887">
                  <c:v>1362.6</c:v>
                </c:pt>
                <c:pt idx="888">
                  <c:v>1380.61</c:v>
                </c:pt>
                <c:pt idx="889">
                  <c:v>1342.42</c:v>
                </c:pt>
                <c:pt idx="890">
                  <c:v>1345.52</c:v>
                </c:pt>
                <c:pt idx="891">
                  <c:v>1349.82</c:v>
                </c:pt>
                <c:pt idx="892">
                  <c:v>1399.18</c:v>
                </c:pt>
                <c:pt idx="893">
                  <c:v>1360.86</c:v>
                </c:pt>
                <c:pt idx="894">
                  <c:v>1316.83</c:v>
                </c:pt>
                <c:pt idx="895">
                  <c:v>1309.47</c:v>
                </c:pt>
                <c:pt idx="896">
                  <c:v>1312.93</c:v>
                </c:pt>
                <c:pt idx="897">
                  <c:v>1330.35</c:v>
                </c:pt>
                <c:pt idx="898">
                  <c:v>1284.8900000000001</c:v>
                </c:pt>
                <c:pt idx="899">
                  <c:v>1243.48</c:v>
                </c:pt>
                <c:pt idx="900">
                  <c:v>1284.68</c:v>
                </c:pt>
                <c:pt idx="901">
                  <c:v>1320.46</c:v>
                </c:pt>
                <c:pt idx="902">
                  <c:v>1339.25</c:v>
                </c:pt>
                <c:pt idx="903">
                  <c:v>1362.54</c:v>
                </c:pt>
                <c:pt idx="904">
                  <c:v>1423.67</c:v>
                </c:pt>
                <c:pt idx="905">
                  <c:v>1425.68</c:v>
                </c:pt>
                <c:pt idx="906">
                  <c:v>1445.85</c:v>
                </c:pt>
                <c:pt idx="907">
                  <c:v>1509.4</c:v>
                </c:pt>
                <c:pt idx="908">
                  <c:v>1497.52</c:v>
                </c:pt>
                <c:pt idx="909">
                  <c:v>1426.48</c:v>
                </c:pt>
                <c:pt idx="910">
                  <c:v>1383.87</c:v>
                </c:pt>
                <c:pt idx="911">
                  <c:v>1355.15</c:v>
                </c:pt>
                <c:pt idx="912">
                  <c:v>1311.64</c:v>
                </c:pt>
                <c:pt idx="913">
                  <c:v>1295.17</c:v>
                </c:pt>
                <c:pt idx="914">
                  <c:v>1231.06</c:v>
                </c:pt>
                <c:pt idx="915">
                  <c:v>1224.53</c:v>
                </c:pt>
                <c:pt idx="916">
                  <c:v>1190.54</c:v>
                </c:pt>
                <c:pt idx="917">
                  <c:v>1186.3399999999999</c:v>
                </c:pt>
                <c:pt idx="918">
                  <c:v>1180.58</c:v>
                </c:pt>
                <c:pt idx="919">
                  <c:v>1185.4000000000001</c:v>
                </c:pt>
                <c:pt idx="920">
                  <c:v>1231.99</c:v>
                </c:pt>
                <c:pt idx="921">
                  <c:v>1205.3499999999999</c:v>
                </c:pt>
                <c:pt idx="922">
                  <c:v>1204.29</c:v>
                </c:pt>
                <c:pt idx="923">
                  <c:v>1229.8499999999999</c:v>
                </c:pt>
                <c:pt idx="924">
                  <c:v>1249.27</c:v>
                </c:pt>
                <c:pt idx="925">
                  <c:v>1244.68</c:v>
                </c:pt>
                <c:pt idx="926">
                  <c:v>1243.07</c:v>
                </c:pt>
                <c:pt idx="927">
                  <c:v>1242.6199999999999</c:v>
                </c:pt>
                <c:pt idx="928">
                  <c:v>1195.71</c:v>
                </c:pt>
                <c:pt idx="929">
                  <c:v>1212.95</c:v>
                </c:pt>
                <c:pt idx="930">
                  <c:v>1209.32</c:v>
                </c:pt>
                <c:pt idx="931">
                  <c:v>1157.73</c:v>
                </c:pt>
                <c:pt idx="932">
                  <c:v>1101.9000000000001</c:v>
                </c:pt>
                <c:pt idx="933">
                  <c:v>1123.6300000000001</c:v>
                </c:pt>
                <c:pt idx="934">
                  <c:v>1084.8399999999999</c:v>
                </c:pt>
                <c:pt idx="935">
                  <c:v>1059.32</c:v>
                </c:pt>
                <c:pt idx="936">
                  <c:v>1056.27</c:v>
                </c:pt>
                <c:pt idx="937">
                  <c:v>1044.3599999999999</c:v>
                </c:pt>
                <c:pt idx="938">
                  <c:v>1026.95</c:v>
                </c:pt>
                <c:pt idx="939">
                  <c:v>1084.96</c:v>
                </c:pt>
                <c:pt idx="940">
                  <c:v>1087.18</c:v>
                </c:pt>
                <c:pt idx="941">
                  <c:v>1057.94</c:v>
                </c:pt>
                <c:pt idx="942">
                  <c:v>1049.7</c:v>
                </c:pt>
                <c:pt idx="943">
                  <c:v>1052.48</c:v>
                </c:pt>
                <c:pt idx="944">
                  <c:v>1010.77</c:v>
                </c:pt>
                <c:pt idx="945">
                  <c:v>1000.24</c:v>
                </c:pt>
                <c:pt idx="946">
                  <c:v>962.63</c:v>
                </c:pt>
                <c:pt idx="947">
                  <c:v>911.54200000000003</c:v>
                </c:pt>
                <c:pt idx="948">
                  <c:v>927.31200000000001</c:v>
                </c:pt>
                <c:pt idx="949">
                  <c:v>923.71</c:v>
                </c:pt>
                <c:pt idx="950">
                  <c:v>876.6</c:v>
                </c:pt>
                <c:pt idx="951">
                  <c:v>886.95299999999997</c:v>
                </c:pt>
                <c:pt idx="952">
                  <c:v>889.70399999999995</c:v>
                </c:pt>
                <c:pt idx="953">
                  <c:v>919.87599999999998</c:v>
                </c:pt>
                <c:pt idx="954">
                  <c:v>898.40300000000002</c:v>
                </c:pt>
                <c:pt idx="955">
                  <c:v>867.61099999999999</c:v>
                </c:pt>
                <c:pt idx="956">
                  <c:v>852.40200000000004</c:v>
                </c:pt>
                <c:pt idx="957">
                  <c:v>818.02700000000004</c:v>
                </c:pt>
                <c:pt idx="958">
                  <c:v>861.57</c:v>
                </c:pt>
                <c:pt idx="959">
                  <c:v>876.48099999999999</c:v>
                </c:pt>
                <c:pt idx="960">
                  <c:v>878.529</c:v>
                </c:pt>
                <c:pt idx="961">
                  <c:v>882.90599999999995</c:v>
                </c:pt>
                <c:pt idx="962">
                  <c:v>918.53599999999994</c:v>
                </c:pt>
                <c:pt idx="963">
                  <c:v>943.64400000000001</c:v>
                </c:pt>
                <c:pt idx="964">
                  <c:v>977.45100000000002</c:v>
                </c:pt>
                <c:pt idx="965">
                  <c:v>960.18299999999999</c:v>
                </c:pt>
                <c:pt idx="966">
                  <c:v>992.04499999999996</c:v>
                </c:pt>
                <c:pt idx="967">
                  <c:v>1004.75</c:v>
                </c:pt>
                <c:pt idx="968">
                  <c:v>1035.0999999999999</c:v>
                </c:pt>
                <c:pt idx="969">
                  <c:v>1022.47</c:v>
                </c:pt>
                <c:pt idx="970">
                  <c:v>1017.05</c:v>
                </c:pt>
                <c:pt idx="971">
                  <c:v>1037.06</c:v>
                </c:pt>
                <c:pt idx="972">
                  <c:v>1096.1199999999999</c:v>
                </c:pt>
                <c:pt idx="973">
                  <c:v>1074.8800000000001</c:v>
                </c:pt>
                <c:pt idx="974">
                  <c:v>1112.3599999999999</c:v>
                </c:pt>
                <c:pt idx="975">
                  <c:v>1092.25</c:v>
                </c:pt>
                <c:pt idx="976">
                  <c:v>1133.4100000000001</c:v>
                </c:pt>
                <c:pt idx="977">
                  <c:v>1108.67</c:v>
                </c:pt>
                <c:pt idx="978">
                  <c:v>1139.58</c:v>
                </c:pt>
                <c:pt idx="979">
                  <c:v>1140.51</c:v>
                </c:pt>
                <c:pt idx="980">
                  <c:v>1155.47</c:v>
                </c:pt>
                <c:pt idx="981">
                  <c:v>1147.1600000000001</c:v>
                </c:pt>
                <c:pt idx="982">
                  <c:v>1098.77</c:v>
                </c:pt>
                <c:pt idx="983">
                  <c:v>1062.5999999999999</c:v>
                </c:pt>
                <c:pt idx="984">
                  <c:v>1056.26</c:v>
                </c:pt>
                <c:pt idx="985">
                  <c:v>1022.57</c:v>
                </c:pt>
                <c:pt idx="986">
                  <c:v>1052.8399999999999</c:v>
                </c:pt>
                <c:pt idx="987">
                  <c:v>1081.93</c:v>
                </c:pt>
                <c:pt idx="988">
                  <c:v>1061.9000000000001</c:v>
                </c:pt>
                <c:pt idx="989">
                  <c:v>1067.79</c:v>
                </c:pt>
                <c:pt idx="990">
                  <c:v>1082.32</c:v>
                </c:pt>
                <c:pt idx="991">
                  <c:v>1108.81</c:v>
                </c:pt>
                <c:pt idx="992">
                  <c:v>1166.69</c:v>
                </c:pt>
                <c:pt idx="993">
                  <c:v>1153.1300000000001</c:v>
                </c:pt>
                <c:pt idx="994">
                  <c:v>1273.8499999999999</c:v>
                </c:pt>
                <c:pt idx="995">
                  <c:v>1271.48</c:v>
                </c:pt>
                <c:pt idx="996">
                  <c:v>1255.5999999999999</c:v>
                </c:pt>
                <c:pt idx="997">
                  <c:v>1214.31</c:v>
                </c:pt>
                <c:pt idx="998">
                  <c:v>1170.08</c:v>
                </c:pt>
                <c:pt idx="999">
                  <c:v>1234.4100000000001</c:v>
                </c:pt>
                <c:pt idx="1000">
                  <c:v>1267.53</c:v>
                </c:pt>
                <c:pt idx="1001">
                  <c:v>1279.5999999999999</c:v>
                </c:pt>
                <c:pt idx="1002">
                  <c:v>1278.4100000000001</c:v>
                </c:pt>
                <c:pt idx="1003">
                  <c:v>1263.3</c:v>
                </c:pt>
                <c:pt idx="1004">
                  <c:v>1297.8599999999999</c:v>
                </c:pt>
                <c:pt idx="1005">
                  <c:v>1354.05</c:v>
                </c:pt>
                <c:pt idx="1006">
                  <c:v>1399.92</c:v>
                </c:pt>
                <c:pt idx="1007">
                  <c:v>1408.06</c:v>
                </c:pt>
                <c:pt idx="1008">
                  <c:v>1437.95</c:v>
                </c:pt>
                <c:pt idx="1009">
                  <c:v>1436.99</c:v>
                </c:pt>
                <c:pt idx="1010">
                  <c:v>1432.03</c:v>
                </c:pt>
                <c:pt idx="1011">
                  <c:v>1360.81</c:v>
                </c:pt>
                <c:pt idx="1012">
                  <c:v>1339.34</c:v>
                </c:pt>
                <c:pt idx="1013">
                  <c:v>1379.4</c:v>
                </c:pt>
                <c:pt idx="1014">
                  <c:v>1372.93</c:v>
                </c:pt>
                <c:pt idx="1015">
                  <c:v>1429.43</c:v>
                </c:pt>
                <c:pt idx="1016">
                  <c:v>1438.18</c:v>
                </c:pt>
                <c:pt idx="1017">
                  <c:v>1456.07</c:v>
                </c:pt>
                <c:pt idx="1018">
                  <c:v>1468.33</c:v>
                </c:pt>
                <c:pt idx="1019">
                  <c:v>1511.23</c:v>
                </c:pt>
                <c:pt idx="1020">
                  <c:v>1536.8</c:v>
                </c:pt>
                <c:pt idx="1021">
                  <c:v>1553.4</c:v>
                </c:pt>
                <c:pt idx="1022">
                  <c:v>1580.11</c:v>
                </c:pt>
                <c:pt idx="1023">
                  <c:v>1576.85</c:v>
                </c:pt>
                <c:pt idx="1024">
                  <c:v>1578.76</c:v>
                </c:pt>
                <c:pt idx="1025">
                  <c:v>1556.57</c:v>
                </c:pt>
                <c:pt idx="1026">
                  <c:v>1496.16</c:v>
                </c:pt>
                <c:pt idx="1027">
                  <c:v>1491.31</c:v>
                </c:pt>
                <c:pt idx="1028">
                  <c:v>1501.94</c:v>
                </c:pt>
                <c:pt idx="1029">
                  <c:v>1484.41</c:v>
                </c:pt>
                <c:pt idx="1030">
                  <c:v>1435.86</c:v>
                </c:pt>
                <c:pt idx="1031">
                  <c:v>1430.98</c:v>
                </c:pt>
                <c:pt idx="1032">
                  <c:v>1412.34</c:v>
                </c:pt>
                <c:pt idx="1033">
                  <c:v>1413.75</c:v>
                </c:pt>
                <c:pt idx="1034">
                  <c:v>1428.86</c:v>
                </c:pt>
                <c:pt idx="1035">
                  <c:v>1435.18</c:v>
                </c:pt>
                <c:pt idx="1036">
                  <c:v>1427.99</c:v>
                </c:pt>
                <c:pt idx="1037">
                  <c:v>1465.1</c:v>
                </c:pt>
                <c:pt idx="1038">
                  <c:v>1523.26</c:v>
                </c:pt>
                <c:pt idx="1039">
                  <c:v>1554.41</c:v>
                </c:pt>
                <c:pt idx="1040">
                  <c:v>1595.65</c:v>
                </c:pt>
                <c:pt idx="1041">
                  <c:v>1640.23</c:v>
                </c:pt>
                <c:pt idx="1042">
                  <c:v>1663.88</c:v>
                </c:pt>
                <c:pt idx="1043">
                  <c:v>1667.57</c:v>
                </c:pt>
                <c:pt idx="1044">
                  <c:v>1738.07</c:v>
                </c:pt>
                <c:pt idx="1045">
                  <c:v>1715.34</c:v>
                </c:pt>
                <c:pt idx="1046">
                  <c:v>1715.03</c:v>
                </c:pt>
                <c:pt idx="1047">
                  <c:v>1700.27</c:v>
                </c:pt>
                <c:pt idx="1048">
                  <c:v>1676.81</c:v>
                </c:pt>
                <c:pt idx="1049">
                  <c:v>1671.37</c:v>
                </c:pt>
                <c:pt idx="1050">
                  <c:v>1697.76</c:v>
                </c:pt>
                <c:pt idx="1051">
                  <c:v>1658.86</c:v>
                </c:pt>
                <c:pt idx="1052">
                  <c:v>1687.06</c:v>
                </c:pt>
                <c:pt idx="1053">
                  <c:v>1700.46</c:v>
                </c:pt>
                <c:pt idx="1054">
                  <c:v>1688.98</c:v>
                </c:pt>
                <c:pt idx="1055">
                  <c:v>1669.28</c:v>
                </c:pt>
                <c:pt idx="1056">
                  <c:v>1647.39</c:v>
                </c:pt>
                <c:pt idx="1057">
                  <c:v>1582.3</c:v>
                </c:pt>
                <c:pt idx="1058">
                  <c:v>1568.79</c:v>
                </c:pt>
                <c:pt idx="1059">
                  <c:v>1525.92</c:v>
                </c:pt>
                <c:pt idx="1060">
                  <c:v>1572.92</c:v>
                </c:pt>
                <c:pt idx="1061">
                  <c:v>1538</c:v>
                </c:pt>
                <c:pt idx="1062">
                  <c:v>1534.38</c:v>
                </c:pt>
                <c:pt idx="1063">
                  <c:v>1551.37</c:v>
                </c:pt>
                <c:pt idx="1064">
                  <c:v>1544.77</c:v>
                </c:pt>
                <c:pt idx="1065">
                  <c:v>1581.82</c:v>
                </c:pt>
                <c:pt idx="1066">
                  <c:v>1629.69</c:v>
                </c:pt>
                <c:pt idx="1067">
                  <c:v>1601.28</c:v>
                </c:pt>
                <c:pt idx="1068">
                  <c:v>1642.31</c:v>
                </c:pt>
                <c:pt idx="1069">
                  <c:v>1608.33</c:v>
                </c:pt>
                <c:pt idx="1070">
                  <c:v>1525.24</c:v>
                </c:pt>
                <c:pt idx="1071">
                  <c:v>1530.84</c:v>
                </c:pt>
                <c:pt idx="1072">
                  <c:v>1472.11</c:v>
                </c:pt>
                <c:pt idx="1073">
                  <c:v>1424.86</c:v>
                </c:pt>
                <c:pt idx="1074">
                  <c:v>1458.53</c:v>
                </c:pt>
                <c:pt idx="1075">
                  <c:v>1455.16</c:v>
                </c:pt>
                <c:pt idx="1076">
                  <c:v>1437.78</c:v>
                </c:pt>
                <c:pt idx="1077">
                  <c:v>1398.44</c:v>
                </c:pt>
                <c:pt idx="1078">
                  <c:v>1379.41</c:v>
                </c:pt>
                <c:pt idx="1079">
                  <c:v>1406.36</c:v>
                </c:pt>
                <c:pt idx="1080">
                  <c:v>1438.65</c:v>
                </c:pt>
                <c:pt idx="1081">
                  <c:v>1460.84</c:v>
                </c:pt>
                <c:pt idx="1082">
                  <c:v>1456.14</c:v>
                </c:pt>
                <c:pt idx="1083">
                  <c:v>1404.39</c:v>
                </c:pt>
                <c:pt idx="1084">
                  <c:v>1389.26</c:v>
                </c:pt>
                <c:pt idx="1085">
                  <c:v>1353.81</c:v>
                </c:pt>
                <c:pt idx="1086">
                  <c:v>1285.3399999999999</c:v>
                </c:pt>
                <c:pt idx="1087">
                  <c:v>1261.51</c:v>
                </c:pt>
                <c:pt idx="1088">
                  <c:v>1265.6500000000001</c:v>
                </c:pt>
                <c:pt idx="1089">
                  <c:v>1268.05</c:v>
                </c:pt>
                <c:pt idx="1090">
                  <c:v>1276.68</c:v>
                </c:pt>
                <c:pt idx="1091">
                  <c:v>1261.95</c:v>
                </c:pt>
                <c:pt idx="1092">
                  <c:v>1182.49</c:v>
                </c:pt>
                <c:pt idx="1093">
                  <c:v>1213.42</c:v>
                </c:pt>
                <c:pt idx="1094">
                  <c:v>1222.81</c:v>
                </c:pt>
                <c:pt idx="1095">
                  <c:v>1278.97</c:v>
                </c:pt>
                <c:pt idx="1096">
                  <c:v>1282.08</c:v>
                </c:pt>
                <c:pt idx="1097">
                  <c:v>1277.76</c:v>
                </c:pt>
                <c:pt idx="1098">
                  <c:v>1301.5</c:v>
                </c:pt>
                <c:pt idx="1099">
                  <c:v>1304</c:v>
                </c:pt>
                <c:pt idx="1100">
                  <c:v>1328.19</c:v>
                </c:pt>
                <c:pt idx="1101">
                  <c:v>1300.81</c:v>
                </c:pt>
                <c:pt idx="1102">
                  <c:v>1253.06</c:v>
                </c:pt>
                <c:pt idx="1103">
                  <c:v>1235.8699999999999</c:v>
                </c:pt>
                <c:pt idx="1104">
                  <c:v>1254.1099999999999</c:v>
                </c:pt>
                <c:pt idx="1105">
                  <c:v>1229.77</c:v>
                </c:pt>
                <c:pt idx="1106">
                  <c:v>1224.79</c:v>
                </c:pt>
                <c:pt idx="1107">
                  <c:v>1203.72</c:v>
                </c:pt>
                <c:pt idx="1108">
                  <c:v>1117.5999999999999</c:v>
                </c:pt>
                <c:pt idx="1109">
                  <c:v>1131.96</c:v>
                </c:pt>
                <c:pt idx="1110">
                  <c:v>1121.6400000000001</c:v>
                </c:pt>
                <c:pt idx="1111">
                  <c:v>1141.2</c:v>
                </c:pt>
                <c:pt idx="1112">
                  <c:v>1156.18</c:v>
                </c:pt>
                <c:pt idx="1113">
                  <c:v>1185.53</c:v>
                </c:pt>
                <c:pt idx="1114">
                  <c:v>1169.5</c:v>
                </c:pt>
                <c:pt idx="1115">
                  <c:v>1166.28</c:v>
                </c:pt>
                <c:pt idx="1116">
                  <c:v>1187.5</c:v>
                </c:pt>
                <c:pt idx="1117">
                  <c:v>1207.8699999999999</c:v>
                </c:pt>
                <c:pt idx="1118">
                  <c:v>1218.6099999999999</c:v>
                </c:pt>
                <c:pt idx="1119">
                  <c:v>1206.47</c:v>
                </c:pt>
                <c:pt idx="1120">
                  <c:v>1195.73</c:v>
                </c:pt>
                <c:pt idx="1121">
                  <c:v>1247.29</c:v>
                </c:pt>
                <c:pt idx="1122">
                  <c:v>1303.92</c:v>
                </c:pt>
                <c:pt idx="1123">
                  <c:v>1287.01</c:v>
                </c:pt>
                <c:pt idx="1124">
                  <c:v>1282.54</c:v>
                </c:pt>
                <c:pt idx="1125">
                  <c:v>1332.21</c:v>
                </c:pt>
                <c:pt idx="1126">
                  <c:v>1416.27</c:v>
                </c:pt>
                <c:pt idx="1127">
                  <c:v>1438.61</c:v>
                </c:pt>
                <c:pt idx="1128">
                  <c:v>1401.58</c:v>
                </c:pt>
                <c:pt idx="1129">
                  <c:v>1363.18</c:v>
                </c:pt>
                <c:pt idx="1130">
                  <c:v>1327.98</c:v>
                </c:pt>
                <c:pt idx="1131">
                  <c:v>1337.67</c:v>
                </c:pt>
                <c:pt idx="1132">
                  <c:v>1325.08</c:v>
                </c:pt>
                <c:pt idx="1133">
                  <c:v>1329.55</c:v>
                </c:pt>
                <c:pt idx="1134">
                  <c:v>1290.6500000000001</c:v>
                </c:pt>
                <c:pt idx="1135">
                  <c:v>1320.18</c:v>
                </c:pt>
                <c:pt idx="1136">
                  <c:v>1350.63</c:v>
                </c:pt>
                <c:pt idx="1137">
                  <c:v>1406.58</c:v>
                </c:pt>
                <c:pt idx="1138">
                  <c:v>1407.59</c:v>
                </c:pt>
                <c:pt idx="1139">
                  <c:v>1371.14</c:v>
                </c:pt>
                <c:pt idx="1140">
                  <c:v>1405.84</c:v>
                </c:pt>
                <c:pt idx="1141">
                  <c:v>1429.5</c:v>
                </c:pt>
                <c:pt idx="1142">
                  <c:v>1470.66</c:v>
                </c:pt>
                <c:pt idx="1143">
                  <c:v>1454.95</c:v>
                </c:pt>
                <c:pt idx="1144">
                  <c:v>1490.48</c:v>
                </c:pt>
                <c:pt idx="1145">
                  <c:v>1525.86</c:v>
                </c:pt>
                <c:pt idx="1146">
                  <c:v>1578.52</c:v>
                </c:pt>
                <c:pt idx="1147">
                  <c:v>1637.52</c:v>
                </c:pt>
                <c:pt idx="1148">
                  <c:v>1683.77</c:v>
                </c:pt>
                <c:pt idx="1149">
                  <c:v>1708.97</c:v>
                </c:pt>
                <c:pt idx="1150">
                  <c:v>1751.54</c:v>
                </c:pt>
                <c:pt idx="1151">
                  <c:v>1832.7</c:v>
                </c:pt>
                <c:pt idx="1152">
                  <c:v>1861.76</c:v>
                </c:pt>
                <c:pt idx="1153">
                  <c:v>1901.09</c:v>
                </c:pt>
                <c:pt idx="1154">
                  <c:v>1892.1</c:v>
                </c:pt>
                <c:pt idx="1155">
                  <c:v>1907.39</c:v>
                </c:pt>
                <c:pt idx="1156">
                  <c:v>1888.33</c:v>
                </c:pt>
                <c:pt idx="1157">
                  <c:v>1867.81</c:v>
                </c:pt>
                <c:pt idx="1158">
                  <c:v>1876.45</c:v>
                </c:pt>
                <c:pt idx="1159">
                  <c:v>1909.66</c:v>
                </c:pt>
                <c:pt idx="1160">
                  <c:v>1930.16</c:v>
                </c:pt>
                <c:pt idx="1161">
                  <c:v>1939.05</c:v>
                </c:pt>
                <c:pt idx="1162">
                  <c:v>1973.09</c:v>
                </c:pt>
                <c:pt idx="1163">
                  <c:v>2035.54</c:v>
                </c:pt>
                <c:pt idx="1164">
                  <c:v>2064.06</c:v>
                </c:pt>
                <c:pt idx="1165">
                  <c:v>2047.2</c:v>
                </c:pt>
                <c:pt idx="1166">
                  <c:v>2093.6799999999998</c:v>
                </c:pt>
                <c:pt idx="1167">
                  <c:v>2135.75</c:v>
                </c:pt>
                <c:pt idx="1168">
                  <c:v>2200.9299999999998</c:v>
                </c:pt>
                <c:pt idx="1169">
                  <c:v>2248.25</c:v>
                </c:pt>
                <c:pt idx="1170">
                  <c:v>2258.8000000000002</c:v>
                </c:pt>
                <c:pt idx="1171">
                  <c:v>2330.54</c:v>
                </c:pt>
                <c:pt idx="1172">
                  <c:v>2350.4</c:v>
                </c:pt>
                <c:pt idx="1173">
                  <c:v>2428.42</c:v>
                </c:pt>
                <c:pt idx="1174">
                  <c:v>2559.5700000000002</c:v>
                </c:pt>
                <c:pt idx="1175">
                  <c:v>2652.87</c:v>
                </c:pt>
                <c:pt idx="1176">
                  <c:v>2722.98</c:v>
                </c:pt>
                <c:pt idx="1177">
                  <c:v>2843.76</c:v>
                </c:pt>
                <c:pt idx="1178">
                  <c:v>2954.31</c:v>
                </c:pt>
                <c:pt idx="1179">
                  <c:v>3057.14</c:v>
                </c:pt>
                <c:pt idx="1180">
                  <c:v>3145.32</c:v>
                </c:pt>
                <c:pt idx="1181">
                  <c:v>3238.7</c:v>
                </c:pt>
                <c:pt idx="1182">
                  <c:v>3408.11</c:v>
                </c:pt>
                <c:pt idx="1183">
                  <c:v>3586.88</c:v>
                </c:pt>
                <c:pt idx="1184">
                  <c:v>3772.83</c:v>
                </c:pt>
                <c:pt idx="1185">
                  <c:v>3938.19</c:v>
                </c:pt>
                <c:pt idx="1186">
                  <c:v>4130.6499999999996</c:v>
                </c:pt>
                <c:pt idx="1187">
                  <c:v>4350.1099999999997</c:v>
                </c:pt>
                <c:pt idx="1188">
                  <c:v>4560.93</c:v>
                </c:pt>
                <c:pt idx="1189">
                  <c:v>4747</c:v>
                </c:pt>
                <c:pt idx="1190">
                  <c:v>4963.21</c:v>
                </c:pt>
                <c:pt idx="1191">
                  <c:v>5095.29</c:v>
                </c:pt>
                <c:pt idx="1192">
                  <c:v>5215.24</c:v>
                </c:pt>
                <c:pt idx="1193">
                  <c:v>5307.65</c:v>
                </c:pt>
                <c:pt idx="1194">
                  <c:v>5309.68</c:v>
                </c:pt>
                <c:pt idx="1195">
                  <c:v>5290.73</c:v>
                </c:pt>
                <c:pt idx="1196">
                  <c:v>5290.94</c:v>
                </c:pt>
                <c:pt idx="1197">
                  <c:v>5250.24</c:v>
                </c:pt>
                <c:pt idx="1198">
                  <c:v>5188.7700000000004</c:v>
                </c:pt>
                <c:pt idx="1199">
                  <c:v>5059.12</c:v>
                </c:pt>
                <c:pt idx="1200">
                  <c:v>4930.75</c:v>
                </c:pt>
                <c:pt idx="1201">
                  <c:v>4758.95</c:v>
                </c:pt>
                <c:pt idx="1202">
                  <c:v>4590.38</c:v>
                </c:pt>
                <c:pt idx="1203">
                  <c:v>4395.3</c:v>
                </c:pt>
                <c:pt idx="1204">
                  <c:v>4254.3</c:v>
                </c:pt>
                <c:pt idx="1205">
                  <c:v>4057.94</c:v>
                </c:pt>
                <c:pt idx="1206">
                  <c:v>3942.07</c:v>
                </c:pt>
                <c:pt idx="1207">
                  <c:v>3826.25</c:v>
                </c:pt>
                <c:pt idx="1208">
                  <c:v>3713.67</c:v>
                </c:pt>
                <c:pt idx="1209">
                  <c:v>3628.65</c:v>
                </c:pt>
                <c:pt idx="1210">
                  <c:v>3540.32</c:v>
                </c:pt>
                <c:pt idx="1211">
                  <c:v>3474.02</c:v>
                </c:pt>
                <c:pt idx="1212">
                  <c:v>3390.36</c:v>
                </c:pt>
                <c:pt idx="1213">
                  <c:v>3294.57</c:v>
                </c:pt>
                <c:pt idx="1214">
                  <c:v>3194.01</c:v>
                </c:pt>
                <c:pt idx="1215">
                  <c:v>3109.01</c:v>
                </c:pt>
                <c:pt idx="1216">
                  <c:v>3075.4</c:v>
                </c:pt>
                <c:pt idx="1217">
                  <c:v>2956.7</c:v>
                </c:pt>
                <c:pt idx="1218">
                  <c:v>2858.82</c:v>
                </c:pt>
                <c:pt idx="1219">
                  <c:v>2780.57</c:v>
                </c:pt>
                <c:pt idx="1220">
                  <c:v>2807.03</c:v>
                </c:pt>
                <c:pt idx="1221">
                  <c:v>2795.03</c:v>
                </c:pt>
                <c:pt idx="1222">
                  <c:v>2791.29</c:v>
                </c:pt>
                <c:pt idx="1223">
                  <c:v>2795.09</c:v>
                </c:pt>
                <c:pt idx="1224">
                  <c:v>2783.16</c:v>
                </c:pt>
                <c:pt idx="1225">
                  <c:v>2767.92</c:v>
                </c:pt>
                <c:pt idx="1226">
                  <c:v>2723.02</c:v>
                </c:pt>
                <c:pt idx="1227">
                  <c:v>2639.76</c:v>
                </c:pt>
                <c:pt idx="1228">
                  <c:v>2635.04</c:v>
                </c:pt>
                <c:pt idx="1229">
                  <c:v>2609.34</c:v>
                </c:pt>
                <c:pt idx="1230">
                  <c:v>2574.1999999999998</c:v>
                </c:pt>
                <c:pt idx="1231">
                  <c:v>2519.36</c:v>
                </c:pt>
                <c:pt idx="1232">
                  <c:v>2442.4699999999998</c:v>
                </c:pt>
                <c:pt idx="1233">
                  <c:v>2361.37</c:v>
                </c:pt>
                <c:pt idx="1234">
                  <c:v>2330.1999999999998</c:v>
                </c:pt>
                <c:pt idx="1235">
                  <c:v>2328.62</c:v>
                </c:pt>
                <c:pt idx="1236">
                  <c:v>2380.63</c:v>
                </c:pt>
                <c:pt idx="1237">
                  <c:v>2364.25</c:v>
                </c:pt>
                <c:pt idx="1238">
                  <c:v>2313.87</c:v>
                </c:pt>
                <c:pt idx="1239">
                  <c:v>2304.2800000000002</c:v>
                </c:pt>
                <c:pt idx="1240">
                  <c:v>2288.64</c:v>
                </c:pt>
                <c:pt idx="1241">
                  <c:v>2267.67</c:v>
                </c:pt>
                <c:pt idx="1242">
                  <c:v>2241.3000000000002</c:v>
                </c:pt>
                <c:pt idx="1243">
                  <c:v>2244.9899999999998</c:v>
                </c:pt>
                <c:pt idx="1244">
                  <c:v>2242.0100000000002</c:v>
                </c:pt>
                <c:pt idx="1245">
                  <c:v>2247.09</c:v>
                </c:pt>
                <c:pt idx="1246">
                  <c:v>2185.5300000000002</c:v>
                </c:pt>
                <c:pt idx="1247">
                  <c:v>2149.09</c:v>
                </c:pt>
                <c:pt idx="1248">
                  <c:v>2125.29</c:v>
                </c:pt>
                <c:pt idx="1249">
                  <c:v>2093.09</c:v>
                </c:pt>
                <c:pt idx="1250">
                  <c:v>2059.2399999999998</c:v>
                </c:pt>
                <c:pt idx="1251">
                  <c:v>2047.29</c:v>
                </c:pt>
                <c:pt idx="1252">
                  <c:v>2060.1799999999998</c:v>
                </c:pt>
                <c:pt idx="1253">
                  <c:v>2036.84</c:v>
                </c:pt>
                <c:pt idx="1254">
                  <c:v>2031.23</c:v>
                </c:pt>
                <c:pt idx="1255">
                  <c:v>2016.92</c:v>
                </c:pt>
                <c:pt idx="1256">
                  <c:v>2054.29</c:v>
                </c:pt>
                <c:pt idx="1257">
                  <c:v>2110.16</c:v>
                </c:pt>
                <c:pt idx="1258">
                  <c:v>2104.86</c:v>
                </c:pt>
                <c:pt idx="1259">
                  <c:v>2113.84</c:v>
                </c:pt>
                <c:pt idx="1260">
                  <c:v>2102.94</c:v>
                </c:pt>
                <c:pt idx="1261">
                  <c:v>2144.63</c:v>
                </c:pt>
                <c:pt idx="1262">
                  <c:v>2087.6</c:v>
                </c:pt>
                <c:pt idx="1263">
                  <c:v>2103.56</c:v>
                </c:pt>
                <c:pt idx="1264">
                  <c:v>2079.2600000000002</c:v>
                </c:pt>
                <c:pt idx="1265">
                  <c:v>2037.88</c:v>
                </c:pt>
                <c:pt idx="1266">
                  <c:v>2011.1</c:v>
                </c:pt>
                <c:pt idx="1267">
                  <c:v>2067.96</c:v>
                </c:pt>
                <c:pt idx="1268">
                  <c:v>2114.77</c:v>
                </c:pt>
                <c:pt idx="1269">
                  <c:v>2102.38</c:v>
                </c:pt>
                <c:pt idx="1270">
                  <c:v>2130.64</c:v>
                </c:pt>
                <c:pt idx="1271">
                  <c:v>2103.9899999999998</c:v>
                </c:pt>
                <c:pt idx="1272">
                  <c:v>2126.4899999999998</c:v>
                </c:pt>
                <c:pt idx="1273">
                  <c:v>2137.48</c:v>
                </c:pt>
                <c:pt idx="1274">
                  <c:v>2132</c:v>
                </c:pt>
                <c:pt idx="1275">
                  <c:v>2150.94</c:v>
                </c:pt>
                <c:pt idx="1276">
                  <c:v>2177.0300000000002</c:v>
                </c:pt>
                <c:pt idx="1277">
                  <c:v>2172.8000000000002</c:v>
                </c:pt>
                <c:pt idx="1278">
                  <c:v>2147.81</c:v>
                </c:pt>
                <c:pt idx="1279">
                  <c:v>2151.0100000000002</c:v>
                </c:pt>
                <c:pt idx="1280">
                  <c:v>2148.83</c:v>
                </c:pt>
                <c:pt idx="1281">
                  <c:v>2107.71</c:v>
                </c:pt>
                <c:pt idx="1282">
                  <c:v>2111.85</c:v>
                </c:pt>
                <c:pt idx="1283">
                  <c:v>2158.94</c:v>
                </c:pt>
                <c:pt idx="1284">
                  <c:v>2166.15</c:v>
                </c:pt>
                <c:pt idx="1285">
                  <c:v>2129.4699999999998</c:v>
                </c:pt>
                <c:pt idx="1286">
                  <c:v>2137.65</c:v>
                </c:pt>
                <c:pt idx="1287">
                  <c:v>2157.65</c:v>
                </c:pt>
                <c:pt idx="1288">
                  <c:v>2157.98</c:v>
                </c:pt>
                <c:pt idx="1289">
                  <c:v>2165.7199999999998</c:v>
                </c:pt>
                <c:pt idx="1290">
                  <c:v>2185.2600000000002</c:v>
                </c:pt>
                <c:pt idx="1291">
                  <c:v>2217.64</c:v>
                </c:pt>
                <c:pt idx="1292">
                  <c:v>2265.6</c:v>
                </c:pt>
                <c:pt idx="1293">
                  <c:v>2273.9299999999998</c:v>
                </c:pt>
                <c:pt idx="1294">
                  <c:v>2349.94</c:v>
                </c:pt>
                <c:pt idx="1295">
                  <c:v>2414.42</c:v>
                </c:pt>
                <c:pt idx="1296">
                  <c:v>2423.14</c:v>
                </c:pt>
                <c:pt idx="1297">
                  <c:v>2419.69</c:v>
                </c:pt>
                <c:pt idx="1298">
                  <c:v>2501.61</c:v>
                </c:pt>
                <c:pt idx="1299">
                  <c:v>2537.71</c:v>
                </c:pt>
                <c:pt idx="1300">
                  <c:v>2586.63</c:v>
                </c:pt>
                <c:pt idx="1301">
                  <c:v>2607.5100000000002</c:v>
                </c:pt>
                <c:pt idx="1302">
                  <c:v>2619.73</c:v>
                </c:pt>
                <c:pt idx="1303">
                  <c:v>2653.78</c:v>
                </c:pt>
                <c:pt idx="1304">
                  <c:v>2667.77</c:v>
                </c:pt>
                <c:pt idx="1305">
                  <c:v>2668.26</c:v>
                </c:pt>
                <c:pt idx="1306">
                  <c:v>2656.55</c:v>
                </c:pt>
                <c:pt idx="1307">
                  <c:v>2709.86</c:v>
                </c:pt>
                <c:pt idx="1308">
                  <c:v>2736.1</c:v>
                </c:pt>
                <c:pt idx="1309">
                  <c:v>2782.21</c:v>
                </c:pt>
                <c:pt idx="1310">
                  <c:v>2844.8</c:v>
                </c:pt>
                <c:pt idx="1311">
                  <c:v>2866.99</c:v>
                </c:pt>
                <c:pt idx="1312">
                  <c:v>2859.58</c:v>
                </c:pt>
                <c:pt idx="1313">
                  <c:v>2899.79</c:v>
                </c:pt>
                <c:pt idx="1314">
                  <c:v>2987.25</c:v>
                </c:pt>
                <c:pt idx="1315">
                  <c:v>3064.11</c:v>
                </c:pt>
                <c:pt idx="1316">
                  <c:v>3199.99</c:v>
                </c:pt>
                <c:pt idx="1317">
                  <c:v>3319.32</c:v>
                </c:pt>
                <c:pt idx="1318">
                  <c:v>3489.96</c:v>
                </c:pt>
                <c:pt idx="1319">
                  <c:v>3732.58</c:v>
                </c:pt>
                <c:pt idx="1320">
                  <c:v>3968.26</c:v>
                </c:pt>
                <c:pt idx="1321">
                  <c:v>4138.55</c:v>
                </c:pt>
                <c:pt idx="1322">
                  <c:v>4327.9799999999996</c:v>
                </c:pt>
                <c:pt idx="1323">
                  <c:v>4513.45</c:v>
                </c:pt>
                <c:pt idx="1324">
                  <c:v>4581.8900000000003</c:v>
                </c:pt>
                <c:pt idx="1325">
                  <c:v>4619.24</c:v>
                </c:pt>
                <c:pt idx="1326">
                  <c:v>4555.6499999999996</c:v>
                </c:pt>
                <c:pt idx="1327">
                  <c:v>4436.57</c:v>
                </c:pt>
                <c:pt idx="1328">
                  <c:v>4286.1499999999996</c:v>
                </c:pt>
                <c:pt idx="1329">
                  <c:v>4100.58</c:v>
                </c:pt>
                <c:pt idx="1330">
                  <c:v>3938.67</c:v>
                </c:pt>
                <c:pt idx="1331">
                  <c:v>3752.6</c:v>
                </c:pt>
                <c:pt idx="1332">
                  <c:v>3585.38</c:v>
                </c:pt>
                <c:pt idx="1333">
                  <c:v>3432.3</c:v>
                </c:pt>
                <c:pt idx="1334">
                  <c:v>3348.08</c:v>
                </c:pt>
                <c:pt idx="1335">
                  <c:v>3255.18</c:v>
                </c:pt>
                <c:pt idx="1336">
                  <c:v>3169.93</c:v>
                </c:pt>
                <c:pt idx="1337">
                  <c:v>3098.79</c:v>
                </c:pt>
                <c:pt idx="1338">
                  <c:v>3054.86</c:v>
                </c:pt>
                <c:pt idx="1339">
                  <c:v>3019.73</c:v>
                </c:pt>
                <c:pt idx="1340">
                  <c:v>2955.64</c:v>
                </c:pt>
                <c:pt idx="1341">
                  <c:v>2936.13</c:v>
                </c:pt>
                <c:pt idx="1342">
                  <c:v>2919.92</c:v>
                </c:pt>
                <c:pt idx="1343">
                  <c:v>2887.02</c:v>
                </c:pt>
                <c:pt idx="1344">
                  <c:v>2902.9</c:v>
                </c:pt>
                <c:pt idx="1345">
                  <c:v>2898.84</c:v>
                </c:pt>
                <c:pt idx="1346">
                  <c:v>2896.93</c:v>
                </c:pt>
                <c:pt idx="1347">
                  <c:v>2851.18</c:v>
                </c:pt>
                <c:pt idx="1348">
                  <c:v>2858.46</c:v>
                </c:pt>
                <c:pt idx="1349">
                  <c:v>2892.3</c:v>
                </c:pt>
                <c:pt idx="1350">
                  <c:v>2913.27</c:v>
                </c:pt>
                <c:pt idx="1351">
                  <c:v>2923.58</c:v>
                </c:pt>
                <c:pt idx="1352">
                  <c:v>2930.65</c:v>
                </c:pt>
                <c:pt idx="1353">
                  <c:v>2898.82</c:v>
                </c:pt>
                <c:pt idx="1354">
                  <c:v>2873.27</c:v>
                </c:pt>
                <c:pt idx="1355">
                  <c:v>2922.7</c:v>
                </c:pt>
                <c:pt idx="1356">
                  <c:v>2932.95</c:v>
                </c:pt>
                <c:pt idx="1357">
                  <c:v>2915.14</c:v>
                </c:pt>
                <c:pt idx="1358">
                  <c:v>2925.5</c:v>
                </c:pt>
                <c:pt idx="1359">
                  <c:v>2893.27</c:v>
                </c:pt>
                <c:pt idx="1360">
                  <c:v>2914.81</c:v>
                </c:pt>
                <c:pt idx="1361">
                  <c:v>2900.14</c:v>
                </c:pt>
                <c:pt idx="1362">
                  <c:v>2906.12</c:v>
                </c:pt>
                <c:pt idx="1363">
                  <c:v>2902.91</c:v>
                </c:pt>
                <c:pt idx="1364">
                  <c:v>2943.92</c:v>
                </c:pt>
                <c:pt idx="1365">
                  <c:v>2970.44</c:v>
                </c:pt>
                <c:pt idx="1366">
                  <c:v>2990.76</c:v>
                </c:pt>
                <c:pt idx="1367">
                  <c:v>3000.26</c:v>
                </c:pt>
                <c:pt idx="1368">
                  <c:v>3019.93</c:v>
                </c:pt>
                <c:pt idx="1369">
                  <c:v>3040.59</c:v>
                </c:pt>
                <c:pt idx="1370">
                  <c:v>3052.57</c:v>
                </c:pt>
                <c:pt idx="1371">
                  <c:v>3124.25</c:v>
                </c:pt>
                <c:pt idx="1372">
                  <c:v>3115.66</c:v>
                </c:pt>
                <c:pt idx="1373">
                  <c:v>3099.4</c:v>
                </c:pt>
                <c:pt idx="1374">
                  <c:v>3128.16</c:v>
                </c:pt>
                <c:pt idx="1375">
                  <c:v>3101.98</c:v>
                </c:pt>
                <c:pt idx="1376">
                  <c:v>3154.95</c:v>
                </c:pt>
                <c:pt idx="1377">
                  <c:v>3156.21</c:v>
                </c:pt>
                <c:pt idx="1378">
                  <c:v>3194.03</c:v>
                </c:pt>
                <c:pt idx="1379">
                  <c:v>3193.29</c:v>
                </c:pt>
                <c:pt idx="1380">
                  <c:v>3198.29</c:v>
                </c:pt>
                <c:pt idx="1381">
                  <c:v>3191.56</c:v>
                </c:pt>
                <c:pt idx="1382">
                  <c:v>3227.1</c:v>
                </c:pt>
                <c:pt idx="1383">
                  <c:v>3217.66</c:v>
                </c:pt>
                <c:pt idx="1384">
                  <c:v>3257.33</c:v>
                </c:pt>
                <c:pt idx="1385">
                  <c:v>3273.82</c:v>
                </c:pt>
                <c:pt idx="1386">
                  <c:v>3319.85</c:v>
                </c:pt>
                <c:pt idx="1387">
                  <c:v>3381.41</c:v>
                </c:pt>
                <c:pt idx="1388">
                  <c:v>3405.27</c:v>
                </c:pt>
                <c:pt idx="1389">
                  <c:v>3418.93</c:v>
                </c:pt>
                <c:pt idx="1390">
                  <c:v>3440.98</c:v>
                </c:pt>
                <c:pt idx="1391">
                  <c:v>3439.5</c:v>
                </c:pt>
                <c:pt idx="1392">
                  <c:v>3494.74</c:v>
                </c:pt>
                <c:pt idx="1393">
                  <c:v>3420.2</c:v>
                </c:pt>
                <c:pt idx="1394">
                  <c:v>3414.6</c:v>
                </c:pt>
                <c:pt idx="1395">
                  <c:v>3384.33</c:v>
                </c:pt>
                <c:pt idx="1396">
                  <c:v>3365.99</c:v>
                </c:pt>
                <c:pt idx="1397">
                  <c:v>3347.33</c:v>
                </c:pt>
                <c:pt idx="1398">
                  <c:v>3333.41</c:v>
                </c:pt>
                <c:pt idx="1399">
                  <c:v>3300.3</c:v>
                </c:pt>
                <c:pt idx="1400">
                  <c:v>3361.5</c:v>
                </c:pt>
                <c:pt idx="1401">
                  <c:v>3346.78</c:v>
                </c:pt>
                <c:pt idx="1402">
                  <c:v>3428.38</c:v>
                </c:pt>
                <c:pt idx="1403">
                  <c:v>3449.37</c:v>
                </c:pt>
                <c:pt idx="1404">
                  <c:v>3497.77</c:v>
                </c:pt>
                <c:pt idx="1405">
                  <c:v>3470.43</c:v>
                </c:pt>
                <c:pt idx="1406">
                  <c:v>3537.74</c:v>
                </c:pt>
                <c:pt idx="1407">
                  <c:v>3565.14</c:v>
                </c:pt>
                <c:pt idx="1408">
                  <c:v>3577.3</c:v>
                </c:pt>
                <c:pt idx="1409">
                  <c:v>3522.27</c:v>
                </c:pt>
                <c:pt idx="1410">
                  <c:v>3574.09</c:v>
                </c:pt>
                <c:pt idx="1411">
                  <c:v>3535.57</c:v>
                </c:pt>
                <c:pt idx="1412">
                  <c:v>3490.23</c:v>
                </c:pt>
                <c:pt idx="1413">
                  <c:v>3452.28</c:v>
                </c:pt>
                <c:pt idx="1414">
                  <c:v>3373.54</c:v>
                </c:pt>
                <c:pt idx="1415">
                  <c:v>3342.58</c:v>
                </c:pt>
                <c:pt idx="1416">
                  <c:v>3333.06</c:v>
                </c:pt>
                <c:pt idx="1417">
                  <c:v>3294.79</c:v>
                </c:pt>
                <c:pt idx="1418">
                  <c:v>3309.42</c:v>
                </c:pt>
                <c:pt idx="1419">
                  <c:v>3296</c:v>
                </c:pt>
                <c:pt idx="1420">
                  <c:v>3313.33</c:v>
                </c:pt>
                <c:pt idx="1421">
                  <c:v>3273.5</c:v>
                </c:pt>
                <c:pt idx="1422">
                  <c:v>3320.84</c:v>
                </c:pt>
                <c:pt idx="1423">
                  <c:v>3335.35</c:v>
                </c:pt>
                <c:pt idx="1424">
                  <c:v>3366</c:v>
                </c:pt>
                <c:pt idx="1425">
                  <c:v>3367.46</c:v>
                </c:pt>
                <c:pt idx="1426">
                  <c:v>3436.04</c:v>
                </c:pt>
                <c:pt idx="1427">
                  <c:v>3438.67</c:v>
                </c:pt>
                <c:pt idx="1428">
                  <c:v>3435.59</c:v>
                </c:pt>
                <c:pt idx="1429">
                  <c:v>3453.83</c:v>
                </c:pt>
                <c:pt idx="1430">
                  <c:v>3478.63</c:v>
                </c:pt>
                <c:pt idx="1431">
                  <c:v>3521.35</c:v>
                </c:pt>
                <c:pt idx="1432">
                  <c:v>3581.68</c:v>
                </c:pt>
                <c:pt idx="1433">
                  <c:v>3628.94</c:v>
                </c:pt>
                <c:pt idx="1434">
                  <c:v>3641.11</c:v>
                </c:pt>
                <c:pt idx="1435">
                  <c:v>3672.6</c:v>
                </c:pt>
                <c:pt idx="1436">
                  <c:v>3645.42</c:v>
                </c:pt>
                <c:pt idx="1437">
                  <c:v>3621.11</c:v>
                </c:pt>
                <c:pt idx="1438">
                  <c:v>3587.34</c:v>
                </c:pt>
                <c:pt idx="1439">
                  <c:v>3568.17</c:v>
                </c:pt>
                <c:pt idx="1440">
                  <c:v>3550.28</c:v>
                </c:pt>
                <c:pt idx="1441">
                  <c:v>3496.98</c:v>
                </c:pt>
                <c:pt idx="1442">
                  <c:v>3503.85</c:v>
                </c:pt>
                <c:pt idx="1443">
                  <c:v>3494.6</c:v>
                </c:pt>
                <c:pt idx="1444">
                  <c:v>3460.57</c:v>
                </c:pt>
                <c:pt idx="1445">
                  <c:v>3486.66</c:v>
                </c:pt>
                <c:pt idx="1446">
                  <c:v>3495.05</c:v>
                </c:pt>
                <c:pt idx="1447">
                  <c:v>3472.38</c:v>
                </c:pt>
                <c:pt idx="1448">
                  <c:v>3472.7</c:v>
                </c:pt>
                <c:pt idx="1449">
                  <c:v>3473.19</c:v>
                </c:pt>
                <c:pt idx="1450">
                  <c:v>3440.02</c:v>
                </c:pt>
                <c:pt idx="1451">
                  <c:v>3447.39</c:v>
                </c:pt>
                <c:pt idx="1452">
                  <c:v>3432.84</c:v>
                </c:pt>
                <c:pt idx="1453">
                  <c:v>3398.99</c:v>
                </c:pt>
                <c:pt idx="1454">
                  <c:v>3361.7</c:v>
                </c:pt>
                <c:pt idx="1455">
                  <c:v>3378.5</c:v>
                </c:pt>
                <c:pt idx="1456">
                  <c:v>3394.17</c:v>
                </c:pt>
                <c:pt idx="1457">
                  <c:v>3386.42</c:v>
                </c:pt>
                <c:pt idx="1458">
                  <c:v>3420.72</c:v>
                </c:pt>
                <c:pt idx="1459">
                  <c:v>3434.46</c:v>
                </c:pt>
                <c:pt idx="1460">
                  <c:v>3396.81</c:v>
                </c:pt>
                <c:pt idx="1461">
                  <c:v>3415.65</c:v>
                </c:pt>
                <c:pt idx="1462">
                  <c:v>3379.02</c:v>
                </c:pt>
                <c:pt idx="1463">
                  <c:v>3380.25</c:v>
                </c:pt>
                <c:pt idx="1464">
                  <c:v>3372.96</c:v>
                </c:pt>
                <c:pt idx="1465">
                  <c:v>3380.31</c:v>
                </c:pt>
                <c:pt idx="1466">
                  <c:v>3367.3</c:v>
                </c:pt>
                <c:pt idx="1467">
                  <c:v>3401.56</c:v>
                </c:pt>
                <c:pt idx="1468">
                  <c:v>3410.43</c:v>
                </c:pt>
                <c:pt idx="1469">
                  <c:v>3403.89</c:v>
                </c:pt>
                <c:pt idx="1470">
                  <c:v>3459.45</c:v>
                </c:pt>
                <c:pt idx="1471">
                  <c:v>3550.08</c:v>
                </c:pt>
                <c:pt idx="1472">
                  <c:v>3589.12</c:v>
                </c:pt>
                <c:pt idx="1473">
                  <c:v>3605.41</c:v>
                </c:pt>
                <c:pt idx="1474">
                  <c:v>3620.73</c:v>
                </c:pt>
                <c:pt idx="1475">
                  <c:v>3656.76</c:v>
                </c:pt>
                <c:pt idx="1476">
                  <c:v>3638.17</c:v>
                </c:pt>
                <c:pt idx="1477">
                  <c:v>3654.33</c:v>
                </c:pt>
                <c:pt idx="1478">
                  <c:v>3634.17</c:v>
                </c:pt>
                <c:pt idx="1479">
                  <c:v>3654.63</c:v>
                </c:pt>
                <c:pt idx="1480">
                  <c:v>3641.44</c:v>
                </c:pt>
                <c:pt idx="1481">
                  <c:v>3617.86</c:v>
                </c:pt>
                <c:pt idx="1482">
                  <c:v>3599.5</c:v>
                </c:pt>
                <c:pt idx="1483">
                  <c:v>3601.17</c:v>
                </c:pt>
                <c:pt idx="1484">
                  <c:v>3602.72</c:v>
                </c:pt>
                <c:pt idx="1485">
                  <c:v>3631.5</c:v>
                </c:pt>
                <c:pt idx="1486">
                  <c:v>3670.86</c:v>
                </c:pt>
                <c:pt idx="1487">
                  <c:v>3714.98</c:v>
                </c:pt>
                <c:pt idx="1488">
                  <c:v>3702.1</c:v>
                </c:pt>
                <c:pt idx="1489">
                  <c:v>3716.4</c:v>
                </c:pt>
                <c:pt idx="1490">
                  <c:v>3771.33</c:v>
                </c:pt>
                <c:pt idx="1491">
                  <c:v>3841.12</c:v>
                </c:pt>
                <c:pt idx="1492">
                  <c:v>3824.61</c:v>
                </c:pt>
                <c:pt idx="1493">
                  <c:v>3888.26</c:v>
                </c:pt>
                <c:pt idx="1494">
                  <c:v>3953.95</c:v>
                </c:pt>
                <c:pt idx="1495">
                  <c:v>4014.76</c:v>
                </c:pt>
                <c:pt idx="1496">
                  <c:v>4064.25</c:v>
                </c:pt>
                <c:pt idx="1497">
                  <c:v>4129.5600000000004</c:v>
                </c:pt>
                <c:pt idx="1498">
                  <c:v>4224.37</c:v>
                </c:pt>
                <c:pt idx="1499">
                  <c:v>4324.95</c:v>
                </c:pt>
                <c:pt idx="1500">
                  <c:v>4439.8599999999997</c:v>
                </c:pt>
                <c:pt idx="1501">
                  <c:v>4635.07</c:v>
                </c:pt>
                <c:pt idx="1502">
                  <c:v>4835.96</c:v>
                </c:pt>
                <c:pt idx="1503">
                  <c:v>5038.84</c:v>
                </c:pt>
                <c:pt idx="1504">
                  <c:v>5171.8</c:v>
                </c:pt>
                <c:pt idx="1505">
                  <c:v>5292.81</c:v>
                </c:pt>
                <c:pt idx="1506">
                  <c:v>5351.35</c:v>
                </c:pt>
                <c:pt idx="1507">
                  <c:v>5354.5</c:v>
                </c:pt>
                <c:pt idx="1508">
                  <c:v>5329.84</c:v>
                </c:pt>
                <c:pt idx="1509">
                  <c:v>5290.24</c:v>
                </c:pt>
                <c:pt idx="1510">
                  <c:v>5169.91</c:v>
                </c:pt>
                <c:pt idx="1511">
                  <c:v>5020.1400000000003</c:v>
                </c:pt>
                <c:pt idx="1512">
                  <c:v>4823.1400000000003</c:v>
                </c:pt>
                <c:pt idx="1513">
                  <c:v>4613.5</c:v>
                </c:pt>
                <c:pt idx="1514">
                  <c:v>4407.51</c:v>
                </c:pt>
                <c:pt idx="1515">
                  <c:v>4206.63</c:v>
                </c:pt>
                <c:pt idx="1516">
                  <c:v>4095.65</c:v>
                </c:pt>
                <c:pt idx="1517">
                  <c:v>4039.5</c:v>
                </c:pt>
                <c:pt idx="1518">
                  <c:v>3939.33</c:v>
                </c:pt>
                <c:pt idx="1519">
                  <c:v>3887.15</c:v>
                </c:pt>
                <c:pt idx="1520">
                  <c:v>3795.76</c:v>
                </c:pt>
                <c:pt idx="1521">
                  <c:v>3741.32</c:v>
                </c:pt>
                <c:pt idx="1522">
                  <c:v>3696.38</c:v>
                </c:pt>
                <c:pt idx="1523">
                  <c:v>3687.06</c:v>
                </c:pt>
                <c:pt idx="1524">
                  <c:v>3673.21</c:v>
                </c:pt>
                <c:pt idx="1525">
                  <c:v>3654.87</c:v>
                </c:pt>
                <c:pt idx="1526">
                  <c:v>3651.92</c:v>
                </c:pt>
                <c:pt idx="1527">
                  <c:v>3658.44</c:v>
                </c:pt>
                <c:pt idx="1528">
                  <c:v>3646.27</c:v>
                </c:pt>
                <c:pt idx="1529">
                  <c:v>3616.89</c:v>
                </c:pt>
                <c:pt idx="1530">
                  <c:v>3664.56</c:v>
                </c:pt>
                <c:pt idx="1531">
                  <c:v>3664.88</c:v>
                </c:pt>
                <c:pt idx="1532">
                  <c:v>3715.13</c:v>
                </c:pt>
                <c:pt idx="1533">
                  <c:v>3756.34</c:v>
                </c:pt>
                <c:pt idx="1534">
                  <c:v>3732.72</c:v>
                </c:pt>
                <c:pt idx="1535">
                  <c:v>3727.66</c:v>
                </c:pt>
                <c:pt idx="1536">
                  <c:v>3704.34</c:v>
                </c:pt>
                <c:pt idx="1537">
                  <c:v>3679.44</c:v>
                </c:pt>
                <c:pt idx="1538">
                  <c:v>3632.49</c:v>
                </c:pt>
                <c:pt idx="1539">
                  <c:v>3573.75</c:v>
                </c:pt>
                <c:pt idx="1540">
                  <c:v>3513.48</c:v>
                </c:pt>
                <c:pt idx="1541">
                  <c:v>3463.26</c:v>
                </c:pt>
                <c:pt idx="1542">
                  <c:v>3409.89</c:v>
                </c:pt>
                <c:pt idx="1543">
                  <c:v>3389.82</c:v>
                </c:pt>
                <c:pt idx="1544">
                  <c:v>3334.74</c:v>
                </c:pt>
                <c:pt idx="1545">
                  <c:v>3347.88</c:v>
                </c:pt>
                <c:pt idx="1546">
                  <c:v>3390.17</c:v>
                </c:pt>
                <c:pt idx="1547">
                  <c:v>3400.74</c:v>
                </c:pt>
                <c:pt idx="1548">
                  <c:v>3445.16</c:v>
                </c:pt>
                <c:pt idx="1549">
                  <c:v>3529.07</c:v>
                </c:pt>
                <c:pt idx="1550">
                  <c:v>3518.07</c:v>
                </c:pt>
                <c:pt idx="1551">
                  <c:v>3499.4</c:v>
                </c:pt>
                <c:pt idx="1552">
                  <c:v>3479.83</c:v>
                </c:pt>
                <c:pt idx="1553">
                  <c:v>3439.54</c:v>
                </c:pt>
                <c:pt idx="1554">
                  <c:v>3429.12</c:v>
                </c:pt>
                <c:pt idx="1555">
                  <c:v>3417.85</c:v>
                </c:pt>
                <c:pt idx="1556">
                  <c:v>3403.78</c:v>
                </c:pt>
                <c:pt idx="1557">
                  <c:v>3371.56</c:v>
                </c:pt>
                <c:pt idx="1558">
                  <c:v>3380.01</c:v>
                </c:pt>
                <c:pt idx="1559">
                  <c:v>3411.02</c:v>
                </c:pt>
                <c:pt idx="1560">
                  <c:v>3402.93</c:v>
                </c:pt>
                <c:pt idx="1561">
                  <c:v>3424.98</c:v>
                </c:pt>
                <c:pt idx="1562">
                  <c:v>3420.04</c:v>
                </c:pt>
                <c:pt idx="1563">
                  <c:v>3477.43</c:v>
                </c:pt>
                <c:pt idx="1564">
                  <c:v>3540.22</c:v>
                </c:pt>
                <c:pt idx="1565">
                  <c:v>3622.89</c:v>
                </c:pt>
                <c:pt idx="1566">
                  <c:v>3637.89</c:v>
                </c:pt>
                <c:pt idx="1567">
                  <c:v>3638.38</c:v>
                </c:pt>
                <c:pt idx="1568">
                  <c:v>3624.68</c:v>
                </c:pt>
                <c:pt idx="1569">
                  <c:v>3619.08</c:v>
                </c:pt>
                <c:pt idx="1570">
                  <c:v>3646.43</c:v>
                </c:pt>
                <c:pt idx="1571">
                  <c:v>3625.92</c:v>
                </c:pt>
                <c:pt idx="1572">
                  <c:v>3586.27</c:v>
                </c:pt>
                <c:pt idx="1573">
                  <c:v>3576.45</c:v>
                </c:pt>
                <c:pt idx="1574">
                  <c:v>3542.22</c:v>
                </c:pt>
                <c:pt idx="1575">
                  <c:v>3494.71</c:v>
                </c:pt>
                <c:pt idx="1576">
                  <c:v>3436.46</c:v>
                </c:pt>
                <c:pt idx="1577">
                  <c:v>3379.74</c:v>
                </c:pt>
                <c:pt idx="1578">
                  <c:v>3329.75</c:v>
                </c:pt>
                <c:pt idx="1579">
                  <c:v>3292.33</c:v>
                </c:pt>
                <c:pt idx="1580">
                  <c:v>3258.7</c:v>
                </c:pt>
                <c:pt idx="1581">
                  <c:v>3225.48</c:v>
                </c:pt>
                <c:pt idx="1582">
                  <c:v>3161.35</c:v>
                </c:pt>
                <c:pt idx="1583">
                  <c:v>3174.34</c:v>
                </c:pt>
                <c:pt idx="1584">
                  <c:v>3156.22</c:v>
                </c:pt>
                <c:pt idx="1585">
                  <c:v>3146.22</c:v>
                </c:pt>
                <c:pt idx="1586">
                  <c:v>3150.27</c:v>
                </c:pt>
                <c:pt idx="1587">
                  <c:v>3108.42</c:v>
                </c:pt>
                <c:pt idx="1588">
                  <c:v>3100.42</c:v>
                </c:pt>
                <c:pt idx="1589">
                  <c:v>3117.44</c:v>
                </c:pt>
                <c:pt idx="1590">
                  <c:v>3119.39</c:v>
                </c:pt>
                <c:pt idx="1591">
                  <c:v>3140.42</c:v>
                </c:pt>
                <c:pt idx="1592">
                  <c:v>3153.04</c:v>
                </c:pt>
                <c:pt idx="1593">
                  <c:v>3130.23</c:v>
                </c:pt>
                <c:pt idx="1594">
                  <c:v>3113</c:v>
                </c:pt>
                <c:pt idx="1595">
                  <c:v>3100.41</c:v>
                </c:pt>
                <c:pt idx="1596">
                  <c:v>3119.12</c:v>
                </c:pt>
                <c:pt idx="1597">
                  <c:v>3090.62</c:v>
                </c:pt>
                <c:pt idx="1598">
                  <c:v>3082.85</c:v>
                </c:pt>
                <c:pt idx="1599">
                  <c:v>3151.81</c:v>
                </c:pt>
                <c:pt idx="1600">
                  <c:v>3125.81</c:v>
                </c:pt>
                <c:pt idx="1601">
                  <c:v>3116.14</c:v>
                </c:pt>
                <c:pt idx="1602">
                  <c:v>3128.31</c:v>
                </c:pt>
                <c:pt idx="1603">
                  <c:v>3122.36</c:v>
                </c:pt>
                <c:pt idx="1604">
                  <c:v>3144.04</c:v>
                </c:pt>
                <c:pt idx="1605">
                  <c:v>3151.33</c:v>
                </c:pt>
                <c:pt idx="1606">
                  <c:v>3160.64</c:v>
                </c:pt>
                <c:pt idx="1607">
                  <c:v>3142.74</c:v>
                </c:pt>
                <c:pt idx="1608">
                  <c:v>3115.54</c:v>
                </c:pt>
                <c:pt idx="1609">
                  <c:v>3105.5</c:v>
                </c:pt>
                <c:pt idx="1610">
                  <c:v>3106.82</c:v>
                </c:pt>
                <c:pt idx="1611">
                  <c:v>3061.6</c:v>
                </c:pt>
                <c:pt idx="1612">
                  <c:v>3025.22</c:v>
                </c:pt>
                <c:pt idx="1613">
                  <c:v>2986.39</c:v>
                </c:pt>
                <c:pt idx="1614">
                  <c:v>3014.12</c:v>
                </c:pt>
                <c:pt idx="1615">
                  <c:v>3021.95</c:v>
                </c:pt>
                <c:pt idx="1616">
                  <c:v>3004.96</c:v>
                </c:pt>
                <c:pt idx="1617">
                  <c:v>3034.85</c:v>
                </c:pt>
                <c:pt idx="1618">
                  <c:v>3062.77</c:v>
                </c:pt>
                <c:pt idx="1619">
                  <c:v>3067.91</c:v>
                </c:pt>
                <c:pt idx="1620">
                  <c:v>3095.28</c:v>
                </c:pt>
                <c:pt idx="1621">
                  <c:v>3121.52</c:v>
                </c:pt>
                <c:pt idx="1622">
                  <c:v>3126.5</c:v>
                </c:pt>
                <c:pt idx="1623">
                  <c:v>3107.89</c:v>
                </c:pt>
                <c:pt idx="1624">
                  <c:v>3074.98</c:v>
                </c:pt>
                <c:pt idx="1625">
                  <c:v>3042.07</c:v>
                </c:pt>
                <c:pt idx="1626">
                  <c:v>2995.27</c:v>
                </c:pt>
                <c:pt idx="1627">
                  <c:v>2942.03</c:v>
                </c:pt>
                <c:pt idx="1628">
                  <c:v>2928.45</c:v>
                </c:pt>
                <c:pt idx="1629">
                  <c:v>2917.39</c:v>
                </c:pt>
                <c:pt idx="1630">
                  <c:v>2900.21</c:v>
                </c:pt>
                <c:pt idx="1631">
                  <c:v>2862.58</c:v>
                </c:pt>
                <c:pt idx="1632">
                  <c:v>2863.83</c:v>
                </c:pt>
                <c:pt idx="1633">
                  <c:v>2846.22</c:v>
                </c:pt>
                <c:pt idx="1634">
                  <c:v>2841.96</c:v>
                </c:pt>
                <c:pt idx="1635">
                  <c:v>2864.2</c:v>
                </c:pt>
                <c:pt idx="1636">
                  <c:v>2897.82</c:v>
                </c:pt>
                <c:pt idx="1637">
                  <c:v>2909.86</c:v>
                </c:pt>
                <c:pt idx="1638">
                  <c:v>2890.44</c:v>
                </c:pt>
                <c:pt idx="1639">
                  <c:v>2839.67</c:v>
                </c:pt>
                <c:pt idx="1640">
                  <c:v>2865.47</c:v>
                </c:pt>
                <c:pt idx="1641">
                  <c:v>2880.1</c:v>
                </c:pt>
                <c:pt idx="1642">
                  <c:v>2982.53</c:v>
                </c:pt>
                <c:pt idx="1643">
                  <c:v>3127.87</c:v>
                </c:pt>
                <c:pt idx="1644">
                  <c:v>3311.4</c:v>
                </c:pt>
                <c:pt idx="1645">
                  <c:v>3512.78</c:v>
                </c:pt>
                <c:pt idx="1646">
                  <c:v>3698.25</c:v>
                </c:pt>
                <c:pt idx="1647">
                  <c:v>3879.35</c:v>
                </c:pt>
                <c:pt idx="1648">
                  <c:v>4009.26</c:v>
                </c:pt>
                <c:pt idx="1649">
                  <c:v>4082.41</c:v>
                </c:pt>
                <c:pt idx="1650">
                  <c:v>4122.88</c:v>
                </c:pt>
                <c:pt idx="1651">
                  <c:v>4075.94</c:v>
                </c:pt>
                <c:pt idx="1652">
                  <c:v>3980.75</c:v>
                </c:pt>
                <c:pt idx="1653">
                  <c:v>3798.07</c:v>
                </c:pt>
                <c:pt idx="1654">
                  <c:v>3522.3</c:v>
                </c:pt>
                <c:pt idx="1655">
                  <c:v>3241.26</c:v>
                </c:pt>
                <c:pt idx="1656">
                  <c:v>2999.29</c:v>
                </c:pt>
                <c:pt idx="1657">
                  <c:v>2762.46</c:v>
                </c:pt>
                <c:pt idx="1658">
                  <c:v>2600.94</c:v>
                </c:pt>
                <c:pt idx="1659">
                  <c:v>2473.54</c:v>
                </c:pt>
                <c:pt idx="1660">
                  <c:v>2403.89</c:v>
                </c:pt>
                <c:pt idx="1661">
                  <c:v>2373.39</c:v>
                </c:pt>
                <c:pt idx="1662">
                  <c:v>2319.71</c:v>
                </c:pt>
                <c:pt idx="1663">
                  <c:v>2317.5100000000002</c:v>
                </c:pt>
                <c:pt idx="1664">
                  <c:v>2302.7600000000002</c:v>
                </c:pt>
                <c:pt idx="1665">
                  <c:v>2320.0300000000002</c:v>
                </c:pt>
                <c:pt idx="1666">
                  <c:v>2248.8200000000002</c:v>
                </c:pt>
                <c:pt idx="1667">
                  <c:v>2244.98</c:v>
                </c:pt>
                <c:pt idx="1668">
                  <c:v>2210.36</c:v>
                </c:pt>
                <c:pt idx="1669">
                  <c:v>2124.4699999999998</c:v>
                </c:pt>
                <c:pt idx="1670">
                  <c:v>2054.2600000000002</c:v>
                </c:pt>
                <c:pt idx="1671">
                  <c:v>2018.84</c:v>
                </c:pt>
                <c:pt idx="1672">
                  <c:v>1985.31</c:v>
                </c:pt>
                <c:pt idx="1673">
                  <c:v>1987.28</c:v>
                </c:pt>
                <c:pt idx="1674">
                  <c:v>1971.51</c:v>
                </c:pt>
                <c:pt idx="1675">
                  <c:v>1964.59</c:v>
                </c:pt>
                <c:pt idx="1676">
                  <c:v>1984.88</c:v>
                </c:pt>
                <c:pt idx="1677">
                  <c:v>2024.61</c:v>
                </c:pt>
                <c:pt idx="1678">
                  <c:v>2048.9899999999998</c:v>
                </c:pt>
                <c:pt idx="1679">
                  <c:v>2096.7399999999998</c:v>
                </c:pt>
                <c:pt idx="1680">
                  <c:v>2118.04</c:v>
                </c:pt>
                <c:pt idx="1681">
                  <c:v>2122.48</c:v>
                </c:pt>
                <c:pt idx="1682">
                  <c:v>2063.34</c:v>
                </c:pt>
                <c:pt idx="1683">
                  <c:v>2055.19</c:v>
                </c:pt>
                <c:pt idx="1684">
                  <c:v>2012.61</c:v>
                </c:pt>
                <c:pt idx="1685">
                  <c:v>1954.17</c:v>
                </c:pt>
                <c:pt idx="1686">
                  <c:v>1930.44</c:v>
                </c:pt>
                <c:pt idx="1687">
                  <c:v>1876.86</c:v>
                </c:pt>
                <c:pt idx="1688">
                  <c:v>1863.88</c:v>
                </c:pt>
                <c:pt idx="1689">
                  <c:v>1828.03</c:v>
                </c:pt>
                <c:pt idx="1690">
                  <c:v>1781.91</c:v>
                </c:pt>
                <c:pt idx="1691">
                  <c:v>1751.93</c:v>
                </c:pt>
                <c:pt idx="1692">
                  <c:v>1760.65</c:v>
                </c:pt>
                <c:pt idx="1693">
                  <c:v>1776.42</c:v>
                </c:pt>
                <c:pt idx="1694">
                  <c:v>1741.69</c:v>
                </c:pt>
                <c:pt idx="1695">
                  <c:v>1733.83</c:v>
                </c:pt>
                <c:pt idx="1696">
                  <c:v>1711.63</c:v>
                </c:pt>
                <c:pt idx="1697">
                  <c:v>1678.2</c:v>
                </c:pt>
                <c:pt idx="1698">
                  <c:v>1658.54</c:v>
                </c:pt>
                <c:pt idx="1699">
                  <c:v>1640.85</c:v>
                </c:pt>
                <c:pt idx="1700">
                  <c:v>1642.11</c:v>
                </c:pt>
                <c:pt idx="1701">
                  <c:v>1610.7</c:v>
                </c:pt>
                <c:pt idx="1702">
                  <c:v>1583.04</c:v>
                </c:pt>
                <c:pt idx="1703">
                  <c:v>1532.17</c:v>
                </c:pt>
                <c:pt idx="1704">
                  <c:v>1536.99</c:v>
                </c:pt>
                <c:pt idx="1705">
                  <c:v>1490.87</c:v>
                </c:pt>
                <c:pt idx="1706">
                  <c:v>1467.71</c:v>
                </c:pt>
                <c:pt idx="1707">
                  <c:v>1437.76</c:v>
                </c:pt>
                <c:pt idx="1708">
                  <c:v>1416.32</c:v>
                </c:pt>
                <c:pt idx="1709">
                  <c:v>1378.03</c:v>
                </c:pt>
                <c:pt idx="1710">
                  <c:v>1312.07</c:v>
                </c:pt>
                <c:pt idx="1711">
                  <c:v>1297.27</c:v>
                </c:pt>
                <c:pt idx="1712">
                  <c:v>1299.73</c:v>
                </c:pt>
                <c:pt idx="1713">
                  <c:v>1310.55</c:v>
                </c:pt>
                <c:pt idx="1714">
                  <c:v>1326.5</c:v>
                </c:pt>
                <c:pt idx="1715">
                  <c:v>1309.82</c:v>
                </c:pt>
                <c:pt idx="1716">
                  <c:v>1291.6600000000001</c:v>
                </c:pt>
                <c:pt idx="1717">
                  <c:v>1253.47</c:v>
                </c:pt>
                <c:pt idx="1718">
                  <c:v>1202.01</c:v>
                </c:pt>
                <c:pt idx="1719">
                  <c:v>1154.3499999999999</c:v>
                </c:pt>
                <c:pt idx="1720">
                  <c:v>1120.79</c:v>
                </c:pt>
                <c:pt idx="1721">
                  <c:v>1060.77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411712"/>
        <c:axId val="127413632"/>
      </c:scatterChart>
      <c:valAx>
        <c:axId val="127411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7413632"/>
        <c:crosses val="autoZero"/>
        <c:crossBetween val="midCat"/>
      </c:valAx>
      <c:valAx>
        <c:axId val="1274136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7411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'633Raman-Orientation'!$K$1:$L$1</c:f>
              <c:strCache>
                <c:ptCount val="1"/>
                <c:pt idx="0">
                  <c:v>Chlorite H2O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3800.73</c:v>
                </c:pt>
                <c:pt idx="1">
                  <c:v>3800.16</c:v>
                </c:pt>
                <c:pt idx="2">
                  <c:v>3799.59</c:v>
                </c:pt>
                <c:pt idx="3">
                  <c:v>3799.03</c:v>
                </c:pt>
                <c:pt idx="4">
                  <c:v>3798.46</c:v>
                </c:pt>
                <c:pt idx="5">
                  <c:v>3797.89</c:v>
                </c:pt>
                <c:pt idx="6">
                  <c:v>3797.32</c:v>
                </c:pt>
                <c:pt idx="7">
                  <c:v>3796.75</c:v>
                </c:pt>
                <c:pt idx="8">
                  <c:v>3796.18</c:v>
                </c:pt>
                <c:pt idx="9">
                  <c:v>3795.61</c:v>
                </c:pt>
                <c:pt idx="10">
                  <c:v>3795.05</c:v>
                </c:pt>
                <c:pt idx="11">
                  <c:v>3794.48</c:v>
                </c:pt>
                <c:pt idx="12">
                  <c:v>3793.91</c:v>
                </c:pt>
                <c:pt idx="13">
                  <c:v>3793.34</c:v>
                </c:pt>
                <c:pt idx="14">
                  <c:v>3792.77</c:v>
                </c:pt>
                <c:pt idx="15">
                  <c:v>3792.2</c:v>
                </c:pt>
                <c:pt idx="16">
                  <c:v>3791.63</c:v>
                </c:pt>
                <c:pt idx="17">
                  <c:v>3791.06</c:v>
                </c:pt>
                <c:pt idx="18">
                  <c:v>3790.49</c:v>
                </c:pt>
                <c:pt idx="19">
                  <c:v>3789.92</c:v>
                </c:pt>
                <c:pt idx="20">
                  <c:v>3789.36</c:v>
                </c:pt>
                <c:pt idx="21">
                  <c:v>3788.79</c:v>
                </c:pt>
                <c:pt idx="22">
                  <c:v>3788.22</c:v>
                </c:pt>
                <c:pt idx="23">
                  <c:v>3787.65</c:v>
                </c:pt>
                <c:pt idx="24">
                  <c:v>3787.08</c:v>
                </c:pt>
                <c:pt idx="25">
                  <c:v>3786.51</c:v>
                </c:pt>
                <c:pt idx="26">
                  <c:v>3785.94</c:v>
                </c:pt>
                <c:pt idx="27">
                  <c:v>3785.37</c:v>
                </c:pt>
                <c:pt idx="28">
                  <c:v>3784.8</c:v>
                </c:pt>
                <c:pt idx="29">
                  <c:v>3784.23</c:v>
                </c:pt>
                <c:pt idx="30">
                  <c:v>3783.66</c:v>
                </c:pt>
                <c:pt idx="31">
                  <c:v>3783.09</c:v>
                </c:pt>
                <c:pt idx="32">
                  <c:v>3782.52</c:v>
                </c:pt>
                <c:pt idx="33">
                  <c:v>3781.95</c:v>
                </c:pt>
                <c:pt idx="34">
                  <c:v>3781.37</c:v>
                </c:pt>
                <c:pt idx="35">
                  <c:v>3780.8</c:v>
                </c:pt>
                <c:pt idx="36">
                  <c:v>3780.23</c:v>
                </c:pt>
                <c:pt idx="37">
                  <c:v>3779.66</c:v>
                </c:pt>
                <c:pt idx="38">
                  <c:v>3779.09</c:v>
                </c:pt>
                <c:pt idx="39">
                  <c:v>3778.52</c:v>
                </c:pt>
                <c:pt idx="40">
                  <c:v>3777.95</c:v>
                </c:pt>
                <c:pt idx="41">
                  <c:v>3777.38</c:v>
                </c:pt>
                <c:pt idx="42">
                  <c:v>3776.81</c:v>
                </c:pt>
                <c:pt idx="43">
                  <c:v>3776.24</c:v>
                </c:pt>
                <c:pt idx="44">
                  <c:v>3775.67</c:v>
                </c:pt>
                <c:pt idx="45">
                  <c:v>3775.09</c:v>
                </c:pt>
                <c:pt idx="46">
                  <c:v>3774.52</c:v>
                </c:pt>
                <c:pt idx="47">
                  <c:v>3773.95</c:v>
                </c:pt>
                <c:pt idx="48">
                  <c:v>3773.38</c:v>
                </c:pt>
                <c:pt idx="49">
                  <c:v>3772.81</c:v>
                </c:pt>
                <c:pt idx="50">
                  <c:v>3772.24</c:v>
                </c:pt>
                <c:pt idx="51">
                  <c:v>3771.66</c:v>
                </c:pt>
                <c:pt idx="52">
                  <c:v>3771.09</c:v>
                </c:pt>
                <c:pt idx="53">
                  <c:v>3770.52</c:v>
                </c:pt>
                <c:pt idx="54">
                  <c:v>3769.95</c:v>
                </c:pt>
                <c:pt idx="55">
                  <c:v>3769.38</c:v>
                </c:pt>
                <c:pt idx="56">
                  <c:v>3768.8</c:v>
                </c:pt>
                <c:pt idx="57">
                  <c:v>3768.23</c:v>
                </c:pt>
                <c:pt idx="58">
                  <c:v>3767.66</c:v>
                </c:pt>
                <c:pt idx="59">
                  <c:v>3767.09</c:v>
                </c:pt>
                <c:pt idx="60">
                  <c:v>3766.51</c:v>
                </c:pt>
                <c:pt idx="61">
                  <c:v>3765.94</c:v>
                </c:pt>
                <c:pt idx="62">
                  <c:v>3765.37</c:v>
                </c:pt>
                <c:pt idx="63">
                  <c:v>3764.79</c:v>
                </c:pt>
                <c:pt idx="64">
                  <c:v>3764.22</c:v>
                </c:pt>
                <c:pt idx="65">
                  <c:v>3763.65</c:v>
                </c:pt>
                <c:pt idx="66">
                  <c:v>3763.08</c:v>
                </c:pt>
                <c:pt idx="67">
                  <c:v>3762.5</c:v>
                </c:pt>
                <c:pt idx="68">
                  <c:v>3761.93</c:v>
                </c:pt>
                <c:pt idx="69">
                  <c:v>3761.36</c:v>
                </c:pt>
                <c:pt idx="70">
                  <c:v>3760.78</c:v>
                </c:pt>
                <c:pt idx="71">
                  <c:v>3760.21</c:v>
                </c:pt>
                <c:pt idx="72">
                  <c:v>3759.64</c:v>
                </c:pt>
                <c:pt idx="73">
                  <c:v>3759.06</c:v>
                </c:pt>
                <c:pt idx="74">
                  <c:v>3758.49</c:v>
                </c:pt>
                <c:pt idx="75">
                  <c:v>3757.92</c:v>
                </c:pt>
                <c:pt idx="76">
                  <c:v>3757.34</c:v>
                </c:pt>
                <c:pt idx="77">
                  <c:v>3756.77</c:v>
                </c:pt>
                <c:pt idx="78">
                  <c:v>3756.19</c:v>
                </c:pt>
                <c:pt idx="79">
                  <c:v>3755.62</c:v>
                </c:pt>
                <c:pt idx="80">
                  <c:v>3755.05</c:v>
                </c:pt>
                <c:pt idx="81">
                  <c:v>3754.47</c:v>
                </c:pt>
                <c:pt idx="82">
                  <c:v>3753.9</c:v>
                </c:pt>
                <c:pt idx="83">
                  <c:v>3753.32</c:v>
                </c:pt>
                <c:pt idx="84">
                  <c:v>3752.75</c:v>
                </c:pt>
                <c:pt idx="85">
                  <c:v>3752.17</c:v>
                </c:pt>
                <c:pt idx="86">
                  <c:v>3751.6</c:v>
                </c:pt>
                <c:pt idx="87">
                  <c:v>3751.02</c:v>
                </c:pt>
                <c:pt idx="88">
                  <c:v>3750.45</c:v>
                </c:pt>
                <c:pt idx="89">
                  <c:v>3749.87</c:v>
                </c:pt>
                <c:pt idx="90">
                  <c:v>3749.3</c:v>
                </c:pt>
                <c:pt idx="91">
                  <c:v>3748.72</c:v>
                </c:pt>
                <c:pt idx="92">
                  <c:v>3748.15</c:v>
                </c:pt>
                <c:pt idx="93">
                  <c:v>3747.57</c:v>
                </c:pt>
                <c:pt idx="94">
                  <c:v>3747</c:v>
                </c:pt>
                <c:pt idx="95">
                  <c:v>3746.42</c:v>
                </c:pt>
                <c:pt idx="96">
                  <c:v>3745.85</c:v>
                </c:pt>
                <c:pt idx="97">
                  <c:v>3745.27</c:v>
                </c:pt>
                <c:pt idx="98">
                  <c:v>3744.7</c:v>
                </c:pt>
                <c:pt idx="99">
                  <c:v>3744.12</c:v>
                </c:pt>
                <c:pt idx="100">
                  <c:v>3743.55</c:v>
                </c:pt>
                <c:pt idx="101">
                  <c:v>3742.97</c:v>
                </c:pt>
                <c:pt idx="102">
                  <c:v>3742.39</c:v>
                </c:pt>
                <c:pt idx="103">
                  <c:v>3741.82</c:v>
                </c:pt>
                <c:pt idx="104">
                  <c:v>3741.24</c:v>
                </c:pt>
                <c:pt idx="105">
                  <c:v>3740.67</c:v>
                </c:pt>
                <c:pt idx="106">
                  <c:v>3740.09</c:v>
                </c:pt>
                <c:pt idx="107">
                  <c:v>3739.51</c:v>
                </c:pt>
                <c:pt idx="108">
                  <c:v>3738.94</c:v>
                </c:pt>
                <c:pt idx="109">
                  <c:v>3738.36</c:v>
                </c:pt>
                <c:pt idx="110">
                  <c:v>3737.78</c:v>
                </c:pt>
                <c:pt idx="111">
                  <c:v>3737.21</c:v>
                </c:pt>
                <c:pt idx="112">
                  <c:v>3736.63</c:v>
                </c:pt>
                <c:pt idx="113">
                  <c:v>3736.05</c:v>
                </c:pt>
                <c:pt idx="114">
                  <c:v>3735.48</c:v>
                </c:pt>
                <c:pt idx="115">
                  <c:v>3734.9</c:v>
                </c:pt>
                <c:pt idx="116">
                  <c:v>3734.32</c:v>
                </c:pt>
                <c:pt idx="117">
                  <c:v>3733.75</c:v>
                </c:pt>
                <c:pt idx="118">
                  <c:v>3733.17</c:v>
                </c:pt>
                <c:pt idx="119">
                  <c:v>3732.59</c:v>
                </c:pt>
                <c:pt idx="120">
                  <c:v>3732.01</c:v>
                </c:pt>
                <c:pt idx="121">
                  <c:v>3731.44</c:v>
                </c:pt>
                <c:pt idx="122">
                  <c:v>3730.86</c:v>
                </c:pt>
                <c:pt idx="123">
                  <c:v>3730.28</c:v>
                </c:pt>
                <c:pt idx="124">
                  <c:v>3729.7</c:v>
                </c:pt>
                <c:pt idx="125">
                  <c:v>3729.13</c:v>
                </c:pt>
                <c:pt idx="126">
                  <c:v>3728.55</c:v>
                </c:pt>
                <c:pt idx="127">
                  <c:v>3727.97</c:v>
                </c:pt>
                <c:pt idx="128">
                  <c:v>3727.39</c:v>
                </c:pt>
                <c:pt idx="129">
                  <c:v>3726.82</c:v>
                </c:pt>
                <c:pt idx="130">
                  <c:v>3726.24</c:v>
                </c:pt>
                <c:pt idx="131">
                  <c:v>3725.66</c:v>
                </c:pt>
                <c:pt idx="132">
                  <c:v>3725.08</c:v>
                </c:pt>
                <c:pt idx="133">
                  <c:v>3724.5</c:v>
                </c:pt>
                <c:pt idx="134">
                  <c:v>3723.92</c:v>
                </c:pt>
                <c:pt idx="135">
                  <c:v>3723.35</c:v>
                </c:pt>
                <c:pt idx="136">
                  <c:v>3722.77</c:v>
                </c:pt>
                <c:pt idx="137">
                  <c:v>3722.19</c:v>
                </c:pt>
                <c:pt idx="138">
                  <c:v>3721.61</c:v>
                </c:pt>
                <c:pt idx="139">
                  <c:v>3721.03</c:v>
                </c:pt>
                <c:pt idx="140">
                  <c:v>3720.45</c:v>
                </c:pt>
                <c:pt idx="141">
                  <c:v>3719.87</c:v>
                </c:pt>
                <c:pt idx="142">
                  <c:v>3719.29</c:v>
                </c:pt>
                <c:pt idx="143">
                  <c:v>3718.71</c:v>
                </c:pt>
                <c:pt idx="144">
                  <c:v>3718.14</c:v>
                </c:pt>
                <c:pt idx="145">
                  <c:v>3717.56</c:v>
                </c:pt>
                <c:pt idx="146">
                  <c:v>3716.98</c:v>
                </c:pt>
                <c:pt idx="147">
                  <c:v>3716.4</c:v>
                </c:pt>
                <c:pt idx="148">
                  <c:v>3715.82</c:v>
                </c:pt>
                <c:pt idx="149">
                  <c:v>3715.24</c:v>
                </c:pt>
                <c:pt idx="150">
                  <c:v>3714.66</c:v>
                </c:pt>
                <c:pt idx="151">
                  <c:v>3714.08</c:v>
                </c:pt>
                <c:pt idx="152">
                  <c:v>3713.5</c:v>
                </c:pt>
                <c:pt idx="153">
                  <c:v>3712.92</c:v>
                </c:pt>
                <c:pt idx="154">
                  <c:v>3712.34</c:v>
                </c:pt>
                <c:pt idx="155">
                  <c:v>3711.76</c:v>
                </c:pt>
                <c:pt idx="156">
                  <c:v>3711.18</c:v>
                </c:pt>
                <c:pt idx="157">
                  <c:v>3710.6</c:v>
                </c:pt>
                <c:pt idx="158">
                  <c:v>3710.02</c:v>
                </c:pt>
                <c:pt idx="159">
                  <c:v>3709.44</c:v>
                </c:pt>
                <c:pt idx="160">
                  <c:v>3708.86</c:v>
                </c:pt>
                <c:pt idx="161">
                  <c:v>3708.28</c:v>
                </c:pt>
                <c:pt idx="162">
                  <c:v>3707.7</c:v>
                </c:pt>
                <c:pt idx="163">
                  <c:v>3707.11</c:v>
                </c:pt>
                <c:pt idx="164">
                  <c:v>3706.53</c:v>
                </c:pt>
                <c:pt idx="165">
                  <c:v>3705.95</c:v>
                </c:pt>
                <c:pt idx="166">
                  <c:v>3705.37</c:v>
                </c:pt>
                <c:pt idx="167">
                  <c:v>3704.79</c:v>
                </c:pt>
                <c:pt idx="168">
                  <c:v>3704.21</c:v>
                </c:pt>
                <c:pt idx="169">
                  <c:v>3703.63</c:v>
                </c:pt>
                <c:pt idx="170">
                  <c:v>3703.05</c:v>
                </c:pt>
                <c:pt idx="171">
                  <c:v>3702.47</c:v>
                </c:pt>
                <c:pt idx="172">
                  <c:v>3701.88</c:v>
                </c:pt>
                <c:pt idx="173">
                  <c:v>3701.3</c:v>
                </c:pt>
                <c:pt idx="174">
                  <c:v>3700.72</c:v>
                </c:pt>
                <c:pt idx="175">
                  <c:v>3700.14</c:v>
                </c:pt>
                <c:pt idx="176">
                  <c:v>3699.56</c:v>
                </c:pt>
                <c:pt idx="177">
                  <c:v>3698.98</c:v>
                </c:pt>
                <c:pt idx="178">
                  <c:v>3698.39</c:v>
                </c:pt>
                <c:pt idx="179">
                  <c:v>3697.81</c:v>
                </c:pt>
                <c:pt idx="180">
                  <c:v>3697.23</c:v>
                </c:pt>
                <c:pt idx="181">
                  <c:v>3696.65</c:v>
                </c:pt>
                <c:pt idx="182">
                  <c:v>3696.07</c:v>
                </c:pt>
                <c:pt idx="183">
                  <c:v>3695.48</c:v>
                </c:pt>
                <c:pt idx="184">
                  <c:v>3694.9</c:v>
                </c:pt>
                <c:pt idx="185">
                  <c:v>3694.32</c:v>
                </c:pt>
                <c:pt idx="186">
                  <c:v>3693.74</c:v>
                </c:pt>
                <c:pt idx="187">
                  <c:v>3693.15</c:v>
                </c:pt>
                <c:pt idx="188">
                  <c:v>3692.57</c:v>
                </c:pt>
                <c:pt idx="189">
                  <c:v>3691.99</c:v>
                </c:pt>
                <c:pt idx="190">
                  <c:v>3691.41</c:v>
                </c:pt>
                <c:pt idx="191">
                  <c:v>3690.82</c:v>
                </c:pt>
                <c:pt idx="192">
                  <c:v>3690.24</c:v>
                </c:pt>
                <c:pt idx="193">
                  <c:v>3689.66</c:v>
                </c:pt>
                <c:pt idx="194">
                  <c:v>3689.07</c:v>
                </c:pt>
                <c:pt idx="195">
                  <c:v>3688.49</c:v>
                </c:pt>
                <c:pt idx="196">
                  <c:v>3687.91</c:v>
                </c:pt>
                <c:pt idx="197">
                  <c:v>3687.32</c:v>
                </c:pt>
                <c:pt idx="198">
                  <c:v>3686.74</c:v>
                </c:pt>
                <c:pt idx="199">
                  <c:v>3686.16</c:v>
                </c:pt>
                <c:pt idx="200">
                  <c:v>3685.57</c:v>
                </c:pt>
                <c:pt idx="201">
                  <c:v>3684.99</c:v>
                </c:pt>
                <c:pt idx="202">
                  <c:v>3684.4</c:v>
                </c:pt>
                <c:pt idx="203">
                  <c:v>3683.82</c:v>
                </c:pt>
                <c:pt idx="204">
                  <c:v>3683.24</c:v>
                </c:pt>
                <c:pt idx="205">
                  <c:v>3682.65</c:v>
                </c:pt>
                <c:pt idx="206">
                  <c:v>3682.07</c:v>
                </c:pt>
                <c:pt idx="207">
                  <c:v>3681.48</c:v>
                </c:pt>
                <c:pt idx="208">
                  <c:v>3680.9</c:v>
                </c:pt>
                <c:pt idx="209">
                  <c:v>3680.31</c:v>
                </c:pt>
                <c:pt idx="210">
                  <c:v>3679.73</c:v>
                </c:pt>
                <c:pt idx="211">
                  <c:v>3679.15</c:v>
                </c:pt>
                <c:pt idx="212">
                  <c:v>3678.56</c:v>
                </c:pt>
                <c:pt idx="213">
                  <c:v>3677.98</c:v>
                </c:pt>
                <c:pt idx="214">
                  <c:v>3677.39</c:v>
                </c:pt>
                <c:pt idx="215">
                  <c:v>3676.81</c:v>
                </c:pt>
                <c:pt idx="216">
                  <c:v>3676.22</c:v>
                </c:pt>
                <c:pt idx="217">
                  <c:v>3675.64</c:v>
                </c:pt>
                <c:pt idx="218">
                  <c:v>3675.05</c:v>
                </c:pt>
                <c:pt idx="219">
                  <c:v>3674.47</c:v>
                </c:pt>
                <c:pt idx="220">
                  <c:v>3673.88</c:v>
                </c:pt>
                <c:pt idx="221">
                  <c:v>3673.3</c:v>
                </c:pt>
                <c:pt idx="222">
                  <c:v>3672.71</c:v>
                </c:pt>
                <c:pt idx="223">
                  <c:v>3672.12</c:v>
                </c:pt>
                <c:pt idx="224">
                  <c:v>3671.54</c:v>
                </c:pt>
                <c:pt idx="225">
                  <c:v>3670.95</c:v>
                </c:pt>
                <c:pt idx="226">
                  <c:v>3670.37</c:v>
                </c:pt>
                <c:pt idx="227">
                  <c:v>3669.78</c:v>
                </c:pt>
                <c:pt idx="228">
                  <c:v>3669.2</c:v>
                </c:pt>
                <c:pt idx="229">
                  <c:v>3668.61</c:v>
                </c:pt>
                <c:pt idx="230">
                  <c:v>3668.02</c:v>
                </c:pt>
                <c:pt idx="231">
                  <c:v>3667.44</c:v>
                </c:pt>
                <c:pt idx="232">
                  <c:v>3666.85</c:v>
                </c:pt>
                <c:pt idx="233">
                  <c:v>3666.26</c:v>
                </c:pt>
                <c:pt idx="234">
                  <c:v>3665.68</c:v>
                </c:pt>
                <c:pt idx="235">
                  <c:v>3665.09</c:v>
                </c:pt>
                <c:pt idx="236">
                  <c:v>3664.51</c:v>
                </c:pt>
                <c:pt idx="237">
                  <c:v>3663.92</c:v>
                </c:pt>
                <c:pt idx="238">
                  <c:v>3663.33</c:v>
                </c:pt>
                <c:pt idx="239">
                  <c:v>3662.75</c:v>
                </c:pt>
                <c:pt idx="240">
                  <c:v>3662.16</c:v>
                </c:pt>
                <c:pt idx="241">
                  <c:v>3661.57</c:v>
                </c:pt>
                <c:pt idx="242">
                  <c:v>3660.98</c:v>
                </c:pt>
                <c:pt idx="243">
                  <c:v>3660.4</c:v>
                </c:pt>
                <c:pt idx="244">
                  <c:v>3659.81</c:v>
                </c:pt>
                <c:pt idx="245">
                  <c:v>3659.22</c:v>
                </c:pt>
                <c:pt idx="246">
                  <c:v>3658.64</c:v>
                </c:pt>
                <c:pt idx="247">
                  <c:v>3658.05</c:v>
                </c:pt>
                <c:pt idx="248">
                  <c:v>3657.46</c:v>
                </c:pt>
                <c:pt idx="249">
                  <c:v>3656.87</c:v>
                </c:pt>
                <c:pt idx="250">
                  <c:v>3656.28</c:v>
                </c:pt>
                <c:pt idx="251">
                  <c:v>3655.7</c:v>
                </c:pt>
                <c:pt idx="252">
                  <c:v>3655.11</c:v>
                </c:pt>
                <c:pt idx="253">
                  <c:v>3654.52</c:v>
                </c:pt>
                <c:pt idx="254">
                  <c:v>3653.93</c:v>
                </c:pt>
                <c:pt idx="255">
                  <c:v>3653.34</c:v>
                </c:pt>
                <c:pt idx="256">
                  <c:v>3652.76</c:v>
                </c:pt>
                <c:pt idx="257">
                  <c:v>3652.17</c:v>
                </c:pt>
                <c:pt idx="258">
                  <c:v>3651.58</c:v>
                </c:pt>
                <c:pt idx="259">
                  <c:v>3650.99</c:v>
                </c:pt>
                <c:pt idx="260">
                  <c:v>3650.4</c:v>
                </c:pt>
                <c:pt idx="261">
                  <c:v>3649.81</c:v>
                </c:pt>
                <c:pt idx="262">
                  <c:v>3649.23</c:v>
                </c:pt>
                <c:pt idx="263">
                  <c:v>3648.64</c:v>
                </c:pt>
                <c:pt idx="264">
                  <c:v>3648.05</c:v>
                </c:pt>
                <c:pt idx="265">
                  <c:v>3647.46</c:v>
                </c:pt>
                <c:pt idx="266">
                  <c:v>3646.87</c:v>
                </c:pt>
                <c:pt idx="267">
                  <c:v>3646.28</c:v>
                </c:pt>
                <c:pt idx="268">
                  <c:v>3645.69</c:v>
                </c:pt>
                <c:pt idx="269">
                  <c:v>3645.1</c:v>
                </c:pt>
                <c:pt idx="270">
                  <c:v>3644.51</c:v>
                </c:pt>
                <c:pt idx="271">
                  <c:v>3643.92</c:v>
                </c:pt>
                <c:pt idx="272">
                  <c:v>3643.33</c:v>
                </c:pt>
                <c:pt idx="273">
                  <c:v>3642.74</c:v>
                </c:pt>
                <c:pt idx="274">
                  <c:v>3642.16</c:v>
                </c:pt>
                <c:pt idx="275">
                  <c:v>3641.57</c:v>
                </c:pt>
                <c:pt idx="276">
                  <c:v>3640.98</c:v>
                </c:pt>
                <c:pt idx="277">
                  <c:v>3640.39</c:v>
                </c:pt>
                <c:pt idx="278">
                  <c:v>3639.8</c:v>
                </c:pt>
                <c:pt idx="279">
                  <c:v>3639.21</c:v>
                </c:pt>
                <c:pt idx="280">
                  <c:v>3638.62</c:v>
                </c:pt>
                <c:pt idx="281">
                  <c:v>3638.03</c:v>
                </c:pt>
                <c:pt idx="282">
                  <c:v>3637.43</c:v>
                </c:pt>
                <c:pt idx="283">
                  <c:v>3636.84</c:v>
                </c:pt>
                <c:pt idx="284">
                  <c:v>3636.25</c:v>
                </c:pt>
                <c:pt idx="285">
                  <c:v>3635.66</c:v>
                </c:pt>
                <c:pt idx="286">
                  <c:v>3635.07</c:v>
                </c:pt>
                <c:pt idx="287">
                  <c:v>3634.48</c:v>
                </c:pt>
                <c:pt idx="288">
                  <c:v>3633.89</c:v>
                </c:pt>
                <c:pt idx="289">
                  <c:v>3633.3</c:v>
                </c:pt>
                <c:pt idx="290">
                  <c:v>3632.71</c:v>
                </c:pt>
                <c:pt idx="291">
                  <c:v>3632.12</c:v>
                </c:pt>
                <c:pt idx="292">
                  <c:v>3631.53</c:v>
                </c:pt>
                <c:pt idx="293">
                  <c:v>3630.94</c:v>
                </c:pt>
                <c:pt idx="294">
                  <c:v>3630.34</c:v>
                </c:pt>
                <c:pt idx="295">
                  <c:v>3629.75</c:v>
                </c:pt>
                <c:pt idx="296">
                  <c:v>3629.16</c:v>
                </c:pt>
                <c:pt idx="297">
                  <c:v>3628.57</c:v>
                </c:pt>
                <c:pt idx="298">
                  <c:v>3627.98</c:v>
                </c:pt>
                <c:pt idx="299">
                  <c:v>3627.39</c:v>
                </c:pt>
                <c:pt idx="300">
                  <c:v>3626.8</c:v>
                </c:pt>
                <c:pt idx="301">
                  <c:v>3626.2</c:v>
                </c:pt>
                <c:pt idx="302">
                  <c:v>3625.61</c:v>
                </c:pt>
                <c:pt idx="303">
                  <c:v>3625.02</c:v>
                </c:pt>
                <c:pt idx="304">
                  <c:v>3624.43</c:v>
                </c:pt>
                <c:pt idx="305">
                  <c:v>3623.84</c:v>
                </c:pt>
                <c:pt idx="306">
                  <c:v>3623.24</c:v>
                </c:pt>
                <c:pt idx="307">
                  <c:v>3622.65</c:v>
                </c:pt>
                <c:pt idx="308">
                  <c:v>3622.06</c:v>
                </c:pt>
                <c:pt idx="309">
                  <c:v>3621.47</c:v>
                </c:pt>
                <c:pt idx="310">
                  <c:v>3620.87</c:v>
                </c:pt>
                <c:pt idx="311">
                  <c:v>3620.28</c:v>
                </c:pt>
                <c:pt idx="312">
                  <c:v>3619.69</c:v>
                </c:pt>
                <c:pt idx="313">
                  <c:v>3619.09</c:v>
                </c:pt>
                <c:pt idx="314">
                  <c:v>3618.5</c:v>
                </c:pt>
                <c:pt idx="315">
                  <c:v>3617.91</c:v>
                </c:pt>
                <c:pt idx="316">
                  <c:v>3617.32</c:v>
                </c:pt>
                <c:pt idx="317">
                  <c:v>3616.72</c:v>
                </c:pt>
                <c:pt idx="318">
                  <c:v>3616.13</c:v>
                </c:pt>
                <c:pt idx="319">
                  <c:v>3615.54</c:v>
                </c:pt>
                <c:pt idx="320">
                  <c:v>3614.94</c:v>
                </c:pt>
                <c:pt idx="321">
                  <c:v>3614.35</c:v>
                </c:pt>
                <c:pt idx="322">
                  <c:v>3613.76</c:v>
                </c:pt>
                <c:pt idx="323">
                  <c:v>3613.16</c:v>
                </c:pt>
                <c:pt idx="324">
                  <c:v>3612.57</c:v>
                </c:pt>
                <c:pt idx="325">
                  <c:v>3611.97</c:v>
                </c:pt>
                <c:pt idx="326">
                  <c:v>3611.38</c:v>
                </c:pt>
                <c:pt idx="327">
                  <c:v>3610.79</c:v>
                </c:pt>
                <c:pt idx="328">
                  <c:v>3610.19</c:v>
                </c:pt>
                <c:pt idx="329">
                  <c:v>3609.6</c:v>
                </c:pt>
                <c:pt idx="330">
                  <c:v>3609</c:v>
                </c:pt>
                <c:pt idx="331">
                  <c:v>3608.41</c:v>
                </c:pt>
                <c:pt idx="332">
                  <c:v>3607.82</c:v>
                </c:pt>
                <c:pt idx="333">
                  <c:v>3607.22</c:v>
                </c:pt>
                <c:pt idx="334">
                  <c:v>3606.63</c:v>
                </c:pt>
                <c:pt idx="335">
                  <c:v>3606.03</c:v>
                </c:pt>
                <c:pt idx="336">
                  <c:v>3605.44</c:v>
                </c:pt>
                <c:pt idx="337">
                  <c:v>3604.84</c:v>
                </c:pt>
                <c:pt idx="338">
                  <c:v>3604.25</c:v>
                </c:pt>
                <c:pt idx="339">
                  <c:v>3603.65</c:v>
                </c:pt>
                <c:pt idx="340">
                  <c:v>3603.06</c:v>
                </c:pt>
                <c:pt idx="341">
                  <c:v>3602.46</c:v>
                </c:pt>
                <c:pt idx="342">
                  <c:v>3601.87</c:v>
                </c:pt>
                <c:pt idx="343">
                  <c:v>3601.27</c:v>
                </c:pt>
                <c:pt idx="344">
                  <c:v>3600.68</c:v>
                </c:pt>
                <c:pt idx="345">
                  <c:v>3600.08</c:v>
                </c:pt>
                <c:pt idx="346">
                  <c:v>3599.49</c:v>
                </c:pt>
                <c:pt idx="347">
                  <c:v>3598.89</c:v>
                </c:pt>
                <c:pt idx="348">
                  <c:v>3598.29</c:v>
                </c:pt>
                <c:pt idx="349">
                  <c:v>3597.7</c:v>
                </c:pt>
                <c:pt idx="350">
                  <c:v>3597.1</c:v>
                </c:pt>
                <c:pt idx="351">
                  <c:v>3596.51</c:v>
                </c:pt>
                <c:pt idx="352">
                  <c:v>3595.91</c:v>
                </c:pt>
                <c:pt idx="353">
                  <c:v>3595.31</c:v>
                </c:pt>
                <c:pt idx="354">
                  <c:v>3594.72</c:v>
                </c:pt>
                <c:pt idx="355">
                  <c:v>3594.12</c:v>
                </c:pt>
                <c:pt idx="356">
                  <c:v>3593.53</c:v>
                </c:pt>
                <c:pt idx="357">
                  <c:v>3592.93</c:v>
                </c:pt>
                <c:pt idx="358">
                  <c:v>3592.33</c:v>
                </c:pt>
                <c:pt idx="359">
                  <c:v>3591.74</c:v>
                </c:pt>
                <c:pt idx="360">
                  <c:v>3591.14</c:v>
                </c:pt>
                <c:pt idx="361">
                  <c:v>3590.54</c:v>
                </c:pt>
                <c:pt idx="362">
                  <c:v>3589.95</c:v>
                </c:pt>
                <c:pt idx="363">
                  <c:v>3589.35</c:v>
                </c:pt>
                <c:pt idx="364">
                  <c:v>3588.75</c:v>
                </c:pt>
                <c:pt idx="365">
                  <c:v>3588.15</c:v>
                </c:pt>
                <c:pt idx="366">
                  <c:v>3587.56</c:v>
                </c:pt>
                <c:pt idx="367">
                  <c:v>3586.96</c:v>
                </c:pt>
                <c:pt idx="368">
                  <c:v>3586.36</c:v>
                </c:pt>
                <c:pt idx="369">
                  <c:v>3585.77</c:v>
                </c:pt>
                <c:pt idx="370">
                  <c:v>3585.17</c:v>
                </c:pt>
                <c:pt idx="371">
                  <c:v>3584.57</c:v>
                </c:pt>
                <c:pt idx="372">
                  <c:v>3583.97</c:v>
                </c:pt>
                <c:pt idx="373">
                  <c:v>3583.37</c:v>
                </c:pt>
                <c:pt idx="374">
                  <c:v>3582.78</c:v>
                </c:pt>
                <c:pt idx="375">
                  <c:v>3582.18</c:v>
                </c:pt>
                <c:pt idx="376">
                  <c:v>3581.58</c:v>
                </c:pt>
                <c:pt idx="377">
                  <c:v>3580.98</c:v>
                </c:pt>
                <c:pt idx="378">
                  <c:v>3580.38</c:v>
                </c:pt>
                <c:pt idx="379">
                  <c:v>3579.79</c:v>
                </c:pt>
                <c:pt idx="380">
                  <c:v>3579.19</c:v>
                </c:pt>
                <c:pt idx="381">
                  <c:v>3578.59</c:v>
                </c:pt>
                <c:pt idx="382">
                  <c:v>3577.99</c:v>
                </c:pt>
                <c:pt idx="383">
                  <c:v>3577.39</c:v>
                </c:pt>
                <c:pt idx="384">
                  <c:v>3576.79</c:v>
                </c:pt>
                <c:pt idx="385">
                  <c:v>3576.2</c:v>
                </c:pt>
                <c:pt idx="386">
                  <c:v>3575.6</c:v>
                </c:pt>
                <c:pt idx="387">
                  <c:v>3575</c:v>
                </c:pt>
                <c:pt idx="388">
                  <c:v>3574.4</c:v>
                </c:pt>
                <c:pt idx="389">
                  <c:v>3573.8</c:v>
                </c:pt>
                <c:pt idx="390">
                  <c:v>3573.2</c:v>
                </c:pt>
                <c:pt idx="391">
                  <c:v>3572.6</c:v>
                </c:pt>
                <c:pt idx="392">
                  <c:v>3572</c:v>
                </c:pt>
                <c:pt idx="393">
                  <c:v>3571.4</c:v>
                </c:pt>
                <c:pt idx="394">
                  <c:v>3570.8</c:v>
                </c:pt>
                <c:pt idx="395">
                  <c:v>3570.2</c:v>
                </c:pt>
                <c:pt idx="396">
                  <c:v>3569.6</c:v>
                </c:pt>
                <c:pt idx="397">
                  <c:v>3569</c:v>
                </c:pt>
                <c:pt idx="398">
                  <c:v>3568.4</c:v>
                </c:pt>
                <c:pt idx="399">
                  <c:v>3567.8</c:v>
                </c:pt>
                <c:pt idx="400">
                  <c:v>3567.2</c:v>
                </c:pt>
                <c:pt idx="401">
                  <c:v>3566.6</c:v>
                </c:pt>
                <c:pt idx="402">
                  <c:v>3566</c:v>
                </c:pt>
                <c:pt idx="403">
                  <c:v>3565.4</c:v>
                </c:pt>
                <c:pt idx="404">
                  <c:v>3564.8</c:v>
                </c:pt>
                <c:pt idx="405">
                  <c:v>3564.2</c:v>
                </c:pt>
                <c:pt idx="406">
                  <c:v>3563.6</c:v>
                </c:pt>
                <c:pt idx="407">
                  <c:v>3563</c:v>
                </c:pt>
                <c:pt idx="408">
                  <c:v>3562.4</c:v>
                </c:pt>
                <c:pt idx="409">
                  <c:v>3561.8</c:v>
                </c:pt>
                <c:pt idx="410">
                  <c:v>3561.2</c:v>
                </c:pt>
                <c:pt idx="411">
                  <c:v>3560.6</c:v>
                </c:pt>
                <c:pt idx="412">
                  <c:v>3560</c:v>
                </c:pt>
                <c:pt idx="413">
                  <c:v>3559.4</c:v>
                </c:pt>
                <c:pt idx="414">
                  <c:v>3558.8</c:v>
                </c:pt>
                <c:pt idx="415">
                  <c:v>3558.19</c:v>
                </c:pt>
                <c:pt idx="416">
                  <c:v>3557.59</c:v>
                </c:pt>
                <c:pt idx="417">
                  <c:v>3556.99</c:v>
                </c:pt>
                <c:pt idx="418">
                  <c:v>3556.39</c:v>
                </c:pt>
                <c:pt idx="419">
                  <c:v>3555.79</c:v>
                </c:pt>
                <c:pt idx="420">
                  <c:v>3555.19</c:v>
                </c:pt>
                <c:pt idx="421">
                  <c:v>3554.59</c:v>
                </c:pt>
                <c:pt idx="422">
                  <c:v>3553.98</c:v>
                </c:pt>
                <c:pt idx="423">
                  <c:v>3553.38</c:v>
                </c:pt>
                <c:pt idx="424">
                  <c:v>3552.78</c:v>
                </c:pt>
                <c:pt idx="425">
                  <c:v>3552.18</c:v>
                </c:pt>
                <c:pt idx="426">
                  <c:v>3551.58</c:v>
                </c:pt>
                <c:pt idx="427">
                  <c:v>3550.97</c:v>
                </c:pt>
                <c:pt idx="428">
                  <c:v>3550.37</c:v>
                </c:pt>
                <c:pt idx="429">
                  <c:v>3549.77</c:v>
                </c:pt>
                <c:pt idx="430">
                  <c:v>3549.17</c:v>
                </c:pt>
                <c:pt idx="431">
                  <c:v>3548.56</c:v>
                </c:pt>
                <c:pt idx="432">
                  <c:v>3547.96</c:v>
                </c:pt>
                <c:pt idx="433">
                  <c:v>3547.36</c:v>
                </c:pt>
                <c:pt idx="434">
                  <c:v>3546.75</c:v>
                </c:pt>
                <c:pt idx="435">
                  <c:v>3546.15</c:v>
                </c:pt>
                <c:pt idx="436">
                  <c:v>3545.55</c:v>
                </c:pt>
                <c:pt idx="437">
                  <c:v>3544.95</c:v>
                </c:pt>
                <c:pt idx="438">
                  <c:v>3544.34</c:v>
                </c:pt>
                <c:pt idx="439">
                  <c:v>3543.74</c:v>
                </c:pt>
                <c:pt idx="440">
                  <c:v>3543.14</c:v>
                </c:pt>
                <c:pt idx="441">
                  <c:v>3542.53</c:v>
                </c:pt>
                <c:pt idx="442">
                  <c:v>3541.93</c:v>
                </c:pt>
                <c:pt idx="443">
                  <c:v>3541.33</c:v>
                </c:pt>
                <c:pt idx="444">
                  <c:v>3540.72</c:v>
                </c:pt>
                <c:pt idx="445">
                  <c:v>3540.12</c:v>
                </c:pt>
                <c:pt idx="446">
                  <c:v>3539.51</c:v>
                </c:pt>
                <c:pt idx="447">
                  <c:v>3538.91</c:v>
                </c:pt>
                <c:pt idx="448">
                  <c:v>3538.31</c:v>
                </c:pt>
                <c:pt idx="449">
                  <c:v>3537.7</c:v>
                </c:pt>
                <c:pt idx="450">
                  <c:v>3537.1</c:v>
                </c:pt>
                <c:pt idx="451">
                  <c:v>3536.49</c:v>
                </c:pt>
                <c:pt idx="452">
                  <c:v>3535.89</c:v>
                </c:pt>
                <c:pt idx="453">
                  <c:v>3535.29</c:v>
                </c:pt>
                <c:pt idx="454">
                  <c:v>3534.68</c:v>
                </c:pt>
                <c:pt idx="455">
                  <c:v>3534.08</c:v>
                </c:pt>
                <c:pt idx="456">
                  <c:v>3533.47</c:v>
                </c:pt>
                <c:pt idx="457">
                  <c:v>3532.87</c:v>
                </c:pt>
                <c:pt idx="458">
                  <c:v>3532.26</c:v>
                </c:pt>
                <c:pt idx="459">
                  <c:v>3531.66</c:v>
                </c:pt>
                <c:pt idx="460">
                  <c:v>3531.05</c:v>
                </c:pt>
                <c:pt idx="461">
                  <c:v>3530.45</c:v>
                </c:pt>
                <c:pt idx="462">
                  <c:v>3529.84</c:v>
                </c:pt>
                <c:pt idx="463">
                  <c:v>3529.24</c:v>
                </c:pt>
                <c:pt idx="464">
                  <c:v>3528.63</c:v>
                </c:pt>
                <c:pt idx="465">
                  <c:v>3528.03</c:v>
                </c:pt>
                <c:pt idx="466">
                  <c:v>3527.42</c:v>
                </c:pt>
                <c:pt idx="467">
                  <c:v>3526.82</c:v>
                </c:pt>
                <c:pt idx="468">
                  <c:v>3526.21</c:v>
                </c:pt>
                <c:pt idx="469">
                  <c:v>3525.6</c:v>
                </c:pt>
                <c:pt idx="470">
                  <c:v>3525</c:v>
                </c:pt>
                <c:pt idx="471">
                  <c:v>3524.39</c:v>
                </c:pt>
                <c:pt idx="472">
                  <c:v>3523.79</c:v>
                </c:pt>
                <c:pt idx="473">
                  <c:v>3523.18</c:v>
                </c:pt>
                <c:pt idx="474">
                  <c:v>3522.57</c:v>
                </c:pt>
                <c:pt idx="475">
                  <c:v>3521.97</c:v>
                </c:pt>
                <c:pt idx="476">
                  <c:v>3521.36</c:v>
                </c:pt>
                <c:pt idx="477">
                  <c:v>3520.76</c:v>
                </c:pt>
                <c:pt idx="478">
                  <c:v>3520.15</c:v>
                </c:pt>
                <c:pt idx="479">
                  <c:v>3519.54</c:v>
                </c:pt>
                <c:pt idx="480">
                  <c:v>3518.94</c:v>
                </c:pt>
                <c:pt idx="481">
                  <c:v>3518.33</c:v>
                </c:pt>
                <c:pt idx="482">
                  <c:v>3517.72</c:v>
                </c:pt>
                <c:pt idx="483">
                  <c:v>3517.11</c:v>
                </c:pt>
                <c:pt idx="484">
                  <c:v>3516.51</c:v>
                </c:pt>
                <c:pt idx="485">
                  <c:v>3515.9</c:v>
                </c:pt>
                <c:pt idx="486">
                  <c:v>3515.29</c:v>
                </c:pt>
                <c:pt idx="487">
                  <c:v>3514.69</c:v>
                </c:pt>
                <c:pt idx="488">
                  <c:v>3514.08</c:v>
                </c:pt>
                <c:pt idx="489">
                  <c:v>3513.47</c:v>
                </c:pt>
                <c:pt idx="490">
                  <c:v>3512.86</c:v>
                </c:pt>
                <c:pt idx="491">
                  <c:v>3512.26</c:v>
                </c:pt>
                <c:pt idx="492">
                  <c:v>3511.65</c:v>
                </c:pt>
                <c:pt idx="493">
                  <c:v>3511.04</c:v>
                </c:pt>
                <c:pt idx="494">
                  <c:v>3510.43</c:v>
                </c:pt>
                <c:pt idx="495">
                  <c:v>3509.83</c:v>
                </c:pt>
                <c:pt idx="496">
                  <c:v>3509.22</c:v>
                </c:pt>
                <c:pt idx="497">
                  <c:v>3508.61</c:v>
                </c:pt>
                <c:pt idx="498">
                  <c:v>3508</c:v>
                </c:pt>
                <c:pt idx="499">
                  <c:v>3507.39</c:v>
                </c:pt>
                <c:pt idx="500">
                  <c:v>3506.78</c:v>
                </c:pt>
                <c:pt idx="501">
                  <c:v>3506.18</c:v>
                </c:pt>
                <c:pt idx="502">
                  <c:v>3505.57</c:v>
                </c:pt>
                <c:pt idx="503">
                  <c:v>3504.96</c:v>
                </c:pt>
                <c:pt idx="504">
                  <c:v>3504.35</c:v>
                </c:pt>
                <c:pt idx="505">
                  <c:v>3503.74</c:v>
                </c:pt>
                <c:pt idx="506">
                  <c:v>3503.13</c:v>
                </c:pt>
                <c:pt idx="507">
                  <c:v>3502.52</c:v>
                </c:pt>
                <c:pt idx="508">
                  <c:v>3501.91</c:v>
                </c:pt>
                <c:pt idx="509">
                  <c:v>3501.31</c:v>
                </c:pt>
                <c:pt idx="510">
                  <c:v>3500.7</c:v>
                </c:pt>
                <c:pt idx="511">
                  <c:v>3500.09</c:v>
                </c:pt>
                <c:pt idx="512">
                  <c:v>3499.48</c:v>
                </c:pt>
                <c:pt idx="513">
                  <c:v>3498.87</c:v>
                </c:pt>
                <c:pt idx="514">
                  <c:v>3498.26</c:v>
                </c:pt>
                <c:pt idx="515">
                  <c:v>3497.65</c:v>
                </c:pt>
                <c:pt idx="516">
                  <c:v>3497.04</c:v>
                </c:pt>
                <c:pt idx="517">
                  <c:v>3496.43</c:v>
                </c:pt>
                <c:pt idx="518">
                  <c:v>3495.82</c:v>
                </c:pt>
                <c:pt idx="519">
                  <c:v>3495.21</c:v>
                </c:pt>
                <c:pt idx="520">
                  <c:v>3494.6</c:v>
                </c:pt>
                <c:pt idx="521">
                  <c:v>3493.99</c:v>
                </c:pt>
                <c:pt idx="522">
                  <c:v>3493.38</c:v>
                </c:pt>
                <c:pt idx="523">
                  <c:v>3492.77</c:v>
                </c:pt>
                <c:pt idx="524">
                  <c:v>3492.16</c:v>
                </c:pt>
                <c:pt idx="525">
                  <c:v>3491.55</c:v>
                </c:pt>
                <c:pt idx="526">
                  <c:v>3490.94</c:v>
                </c:pt>
                <c:pt idx="527">
                  <c:v>3490.33</c:v>
                </c:pt>
                <c:pt idx="528">
                  <c:v>3489.72</c:v>
                </c:pt>
                <c:pt idx="529">
                  <c:v>3489.11</c:v>
                </c:pt>
                <c:pt idx="530">
                  <c:v>3488.5</c:v>
                </c:pt>
                <c:pt idx="531">
                  <c:v>3487.88</c:v>
                </c:pt>
                <c:pt idx="532">
                  <c:v>3487.27</c:v>
                </c:pt>
                <c:pt idx="533">
                  <c:v>3486.66</c:v>
                </c:pt>
                <c:pt idx="534">
                  <c:v>3486.05</c:v>
                </c:pt>
                <c:pt idx="535">
                  <c:v>3485.44</c:v>
                </c:pt>
                <c:pt idx="536">
                  <c:v>3484.83</c:v>
                </c:pt>
                <c:pt idx="537">
                  <c:v>3484.22</c:v>
                </c:pt>
                <c:pt idx="538">
                  <c:v>3483.61</c:v>
                </c:pt>
                <c:pt idx="539">
                  <c:v>3482.99</c:v>
                </c:pt>
                <c:pt idx="540">
                  <c:v>3482.38</c:v>
                </c:pt>
                <c:pt idx="541">
                  <c:v>3481.77</c:v>
                </c:pt>
                <c:pt idx="542">
                  <c:v>3481.16</c:v>
                </c:pt>
                <c:pt idx="543">
                  <c:v>3480.55</c:v>
                </c:pt>
                <c:pt idx="544">
                  <c:v>3479.93</c:v>
                </c:pt>
                <c:pt idx="545">
                  <c:v>3479.32</c:v>
                </c:pt>
                <c:pt idx="546">
                  <c:v>3478.71</c:v>
                </c:pt>
                <c:pt idx="547">
                  <c:v>3478.1</c:v>
                </c:pt>
                <c:pt idx="548">
                  <c:v>3477.49</c:v>
                </c:pt>
                <c:pt idx="549">
                  <c:v>3476.87</c:v>
                </c:pt>
                <c:pt idx="550">
                  <c:v>3476.26</c:v>
                </c:pt>
                <c:pt idx="551">
                  <c:v>3475.65</c:v>
                </c:pt>
                <c:pt idx="552">
                  <c:v>3475.03</c:v>
                </c:pt>
                <c:pt idx="553">
                  <c:v>3474.42</c:v>
                </c:pt>
                <c:pt idx="554">
                  <c:v>3473.81</c:v>
                </c:pt>
                <c:pt idx="555">
                  <c:v>3473.2</c:v>
                </c:pt>
                <c:pt idx="556">
                  <c:v>3472.58</c:v>
                </c:pt>
                <c:pt idx="557">
                  <c:v>3471.97</c:v>
                </c:pt>
                <c:pt idx="558">
                  <c:v>3471.36</c:v>
                </c:pt>
                <c:pt idx="559">
                  <c:v>3470.74</c:v>
                </c:pt>
                <c:pt idx="560">
                  <c:v>3470.13</c:v>
                </c:pt>
                <c:pt idx="561">
                  <c:v>3469.52</c:v>
                </c:pt>
                <c:pt idx="562">
                  <c:v>3468.9</c:v>
                </c:pt>
                <c:pt idx="563">
                  <c:v>3468.29</c:v>
                </c:pt>
                <c:pt idx="564">
                  <c:v>3467.68</c:v>
                </c:pt>
                <c:pt idx="565">
                  <c:v>3467.06</c:v>
                </c:pt>
                <c:pt idx="566">
                  <c:v>3466.45</c:v>
                </c:pt>
                <c:pt idx="567">
                  <c:v>3465.83</c:v>
                </c:pt>
                <c:pt idx="568">
                  <c:v>3465.22</c:v>
                </c:pt>
                <c:pt idx="569">
                  <c:v>3464.61</c:v>
                </c:pt>
                <c:pt idx="570">
                  <c:v>3463.99</c:v>
                </c:pt>
                <c:pt idx="571">
                  <c:v>3463.38</c:v>
                </c:pt>
                <c:pt idx="572">
                  <c:v>3462.76</c:v>
                </c:pt>
                <c:pt idx="573">
                  <c:v>3462.15</c:v>
                </c:pt>
                <c:pt idx="574">
                  <c:v>3461.53</c:v>
                </c:pt>
                <c:pt idx="575">
                  <c:v>3460.92</c:v>
                </c:pt>
                <c:pt idx="576">
                  <c:v>3460.3</c:v>
                </c:pt>
                <c:pt idx="577">
                  <c:v>3459.69</c:v>
                </c:pt>
                <c:pt idx="578">
                  <c:v>3459.07</c:v>
                </c:pt>
                <c:pt idx="579">
                  <c:v>3458.46</c:v>
                </c:pt>
                <c:pt idx="580">
                  <c:v>3457.84</c:v>
                </c:pt>
                <c:pt idx="581">
                  <c:v>3457.23</c:v>
                </c:pt>
                <c:pt idx="582">
                  <c:v>3456.61</c:v>
                </c:pt>
                <c:pt idx="583">
                  <c:v>3456</c:v>
                </c:pt>
                <c:pt idx="584">
                  <c:v>3455.38</c:v>
                </c:pt>
                <c:pt idx="585">
                  <c:v>3454.77</c:v>
                </c:pt>
                <c:pt idx="586">
                  <c:v>3454.15</c:v>
                </c:pt>
                <c:pt idx="587">
                  <c:v>3453.54</c:v>
                </c:pt>
                <c:pt idx="588">
                  <c:v>3452.92</c:v>
                </c:pt>
                <c:pt idx="589">
                  <c:v>3452.3</c:v>
                </c:pt>
                <c:pt idx="590">
                  <c:v>3451.69</c:v>
                </c:pt>
                <c:pt idx="591">
                  <c:v>3451.07</c:v>
                </c:pt>
                <c:pt idx="592">
                  <c:v>3450.46</c:v>
                </c:pt>
                <c:pt idx="593">
                  <c:v>3449.84</c:v>
                </c:pt>
                <c:pt idx="594">
                  <c:v>3449.22</c:v>
                </c:pt>
                <c:pt idx="595">
                  <c:v>3448.61</c:v>
                </c:pt>
                <c:pt idx="596">
                  <c:v>3447.99</c:v>
                </c:pt>
                <c:pt idx="597">
                  <c:v>3447.37</c:v>
                </c:pt>
                <c:pt idx="598">
                  <c:v>3446.76</c:v>
                </c:pt>
                <c:pt idx="599">
                  <c:v>3446.14</c:v>
                </c:pt>
                <c:pt idx="600">
                  <c:v>3445.52</c:v>
                </c:pt>
                <c:pt idx="601">
                  <c:v>3444.91</c:v>
                </c:pt>
                <c:pt idx="602">
                  <c:v>3444.29</c:v>
                </c:pt>
                <c:pt idx="603">
                  <c:v>3443.67</c:v>
                </c:pt>
                <c:pt idx="604">
                  <c:v>3443.06</c:v>
                </c:pt>
                <c:pt idx="605">
                  <c:v>3442.44</c:v>
                </c:pt>
                <c:pt idx="606">
                  <c:v>3441.82</c:v>
                </c:pt>
                <c:pt idx="607">
                  <c:v>3441.2</c:v>
                </c:pt>
                <c:pt idx="608">
                  <c:v>3440.59</c:v>
                </c:pt>
                <c:pt idx="609">
                  <c:v>3439.97</c:v>
                </c:pt>
                <c:pt idx="610">
                  <c:v>3439.35</c:v>
                </c:pt>
                <c:pt idx="611">
                  <c:v>3438.73</c:v>
                </c:pt>
                <c:pt idx="612">
                  <c:v>3438.12</c:v>
                </c:pt>
                <c:pt idx="613">
                  <c:v>3437.5</c:v>
                </c:pt>
                <c:pt idx="614">
                  <c:v>3436.88</c:v>
                </c:pt>
                <c:pt idx="615">
                  <c:v>3436.26</c:v>
                </c:pt>
                <c:pt idx="616">
                  <c:v>3435.64</c:v>
                </c:pt>
                <c:pt idx="617">
                  <c:v>3435.03</c:v>
                </c:pt>
                <c:pt idx="618">
                  <c:v>3434.41</c:v>
                </c:pt>
                <c:pt idx="619">
                  <c:v>3433.79</c:v>
                </c:pt>
                <c:pt idx="620">
                  <c:v>3433.17</c:v>
                </c:pt>
                <c:pt idx="621">
                  <c:v>3432.55</c:v>
                </c:pt>
                <c:pt idx="622">
                  <c:v>3431.93</c:v>
                </c:pt>
                <c:pt idx="623">
                  <c:v>3431.31</c:v>
                </c:pt>
                <c:pt idx="624">
                  <c:v>3430.69</c:v>
                </c:pt>
                <c:pt idx="625">
                  <c:v>3430.08</c:v>
                </c:pt>
                <c:pt idx="626">
                  <c:v>3429.46</c:v>
                </c:pt>
                <c:pt idx="627">
                  <c:v>3428.84</c:v>
                </c:pt>
                <c:pt idx="628">
                  <c:v>3428.22</c:v>
                </c:pt>
                <c:pt idx="629">
                  <c:v>3427.6</c:v>
                </c:pt>
                <c:pt idx="630">
                  <c:v>3426.98</c:v>
                </c:pt>
                <c:pt idx="631">
                  <c:v>3426.36</c:v>
                </c:pt>
                <c:pt idx="632">
                  <c:v>3425.74</c:v>
                </c:pt>
                <c:pt idx="633">
                  <c:v>3425.12</c:v>
                </c:pt>
                <c:pt idx="634">
                  <c:v>3424.5</c:v>
                </c:pt>
                <c:pt idx="635">
                  <c:v>3423.88</c:v>
                </c:pt>
                <c:pt idx="636">
                  <c:v>3423.26</c:v>
                </c:pt>
                <c:pt idx="637">
                  <c:v>3422.64</c:v>
                </c:pt>
                <c:pt idx="638">
                  <c:v>3422.02</c:v>
                </c:pt>
                <c:pt idx="639">
                  <c:v>3421.4</c:v>
                </c:pt>
                <c:pt idx="640">
                  <c:v>3420.78</c:v>
                </c:pt>
                <c:pt idx="641">
                  <c:v>3420.16</c:v>
                </c:pt>
                <c:pt idx="642">
                  <c:v>3419.54</c:v>
                </c:pt>
                <c:pt idx="643">
                  <c:v>3418.92</c:v>
                </c:pt>
                <c:pt idx="644">
                  <c:v>3418.3</c:v>
                </c:pt>
                <c:pt idx="645">
                  <c:v>3417.68</c:v>
                </c:pt>
                <c:pt idx="646">
                  <c:v>3417.06</c:v>
                </c:pt>
                <c:pt idx="647">
                  <c:v>3416.44</c:v>
                </c:pt>
                <c:pt idx="648">
                  <c:v>3415.82</c:v>
                </c:pt>
                <c:pt idx="649">
                  <c:v>3415.2</c:v>
                </c:pt>
                <c:pt idx="650">
                  <c:v>3414.57</c:v>
                </c:pt>
                <c:pt idx="651">
                  <c:v>3413.95</c:v>
                </c:pt>
                <c:pt idx="652">
                  <c:v>3413.33</c:v>
                </c:pt>
                <c:pt idx="653">
                  <c:v>3412.71</c:v>
                </c:pt>
                <c:pt idx="654">
                  <c:v>3412.09</c:v>
                </c:pt>
                <c:pt idx="655">
                  <c:v>3411.47</c:v>
                </c:pt>
                <c:pt idx="656">
                  <c:v>3410.85</c:v>
                </c:pt>
                <c:pt idx="657">
                  <c:v>3410.22</c:v>
                </c:pt>
                <c:pt idx="658">
                  <c:v>3409.6</c:v>
                </c:pt>
                <c:pt idx="659">
                  <c:v>3408.98</c:v>
                </c:pt>
                <c:pt idx="660">
                  <c:v>3408.36</c:v>
                </c:pt>
                <c:pt idx="661">
                  <c:v>3407.74</c:v>
                </c:pt>
                <c:pt idx="662">
                  <c:v>3407.11</c:v>
                </c:pt>
                <c:pt idx="663">
                  <c:v>3406.49</c:v>
                </c:pt>
                <c:pt idx="664">
                  <c:v>3405.87</c:v>
                </c:pt>
                <c:pt idx="665">
                  <c:v>3405.25</c:v>
                </c:pt>
                <c:pt idx="666">
                  <c:v>3404.62</c:v>
                </c:pt>
                <c:pt idx="667">
                  <c:v>3404</c:v>
                </c:pt>
                <c:pt idx="668">
                  <c:v>3403.38</c:v>
                </c:pt>
                <c:pt idx="669">
                  <c:v>3402.76</c:v>
                </c:pt>
                <c:pt idx="670">
                  <c:v>3402.13</c:v>
                </c:pt>
                <c:pt idx="671">
                  <c:v>3401.51</c:v>
                </c:pt>
                <c:pt idx="672">
                  <c:v>3400.89</c:v>
                </c:pt>
                <c:pt idx="673">
                  <c:v>3400.26</c:v>
                </c:pt>
                <c:pt idx="674">
                  <c:v>3399.64</c:v>
                </c:pt>
                <c:pt idx="675">
                  <c:v>3399.02</c:v>
                </c:pt>
                <c:pt idx="676">
                  <c:v>3398.39</c:v>
                </c:pt>
                <c:pt idx="677">
                  <c:v>3397.77</c:v>
                </c:pt>
                <c:pt idx="678">
                  <c:v>3397.15</c:v>
                </c:pt>
                <c:pt idx="679">
                  <c:v>3396.52</c:v>
                </c:pt>
                <c:pt idx="680">
                  <c:v>3395.9</c:v>
                </c:pt>
                <c:pt idx="681">
                  <c:v>3395.28</c:v>
                </c:pt>
                <c:pt idx="682">
                  <c:v>3394.65</c:v>
                </c:pt>
                <c:pt idx="683">
                  <c:v>3394.03</c:v>
                </c:pt>
                <c:pt idx="684">
                  <c:v>3393.41</c:v>
                </c:pt>
                <c:pt idx="685">
                  <c:v>3392.78</c:v>
                </c:pt>
                <c:pt idx="686">
                  <c:v>3392.16</c:v>
                </c:pt>
                <c:pt idx="687">
                  <c:v>3391.53</c:v>
                </c:pt>
                <c:pt idx="688">
                  <c:v>3390.91</c:v>
                </c:pt>
                <c:pt idx="689">
                  <c:v>3390.28</c:v>
                </c:pt>
                <c:pt idx="690">
                  <c:v>3389.66</c:v>
                </c:pt>
                <c:pt idx="691">
                  <c:v>3389.03</c:v>
                </c:pt>
                <c:pt idx="692">
                  <c:v>3388.41</c:v>
                </c:pt>
                <c:pt idx="693">
                  <c:v>3387.78</c:v>
                </c:pt>
                <c:pt idx="694">
                  <c:v>3387.16</c:v>
                </c:pt>
                <c:pt idx="695">
                  <c:v>3386.53</c:v>
                </c:pt>
                <c:pt idx="696">
                  <c:v>3385.91</c:v>
                </c:pt>
                <c:pt idx="697">
                  <c:v>3385.28</c:v>
                </c:pt>
                <c:pt idx="698">
                  <c:v>3384.66</c:v>
                </c:pt>
                <c:pt idx="699">
                  <c:v>3384.03</c:v>
                </c:pt>
                <c:pt idx="700">
                  <c:v>3383.41</c:v>
                </c:pt>
                <c:pt idx="701">
                  <c:v>3382.78</c:v>
                </c:pt>
                <c:pt idx="702">
                  <c:v>3382.16</c:v>
                </c:pt>
                <c:pt idx="703">
                  <c:v>3381.53</c:v>
                </c:pt>
                <c:pt idx="704">
                  <c:v>3380.91</c:v>
                </c:pt>
                <c:pt idx="705">
                  <c:v>3380.28</c:v>
                </c:pt>
                <c:pt idx="706">
                  <c:v>3379.65</c:v>
                </c:pt>
                <c:pt idx="707">
                  <c:v>3379.03</c:v>
                </c:pt>
                <c:pt idx="708">
                  <c:v>3378.4</c:v>
                </c:pt>
                <c:pt idx="709">
                  <c:v>3377.78</c:v>
                </c:pt>
                <c:pt idx="710">
                  <c:v>3377.15</c:v>
                </c:pt>
                <c:pt idx="711">
                  <c:v>3376.52</c:v>
                </c:pt>
                <c:pt idx="712">
                  <c:v>3375.9</c:v>
                </c:pt>
                <c:pt idx="713">
                  <c:v>3375.27</c:v>
                </c:pt>
                <c:pt idx="714">
                  <c:v>3374.64</c:v>
                </c:pt>
                <c:pt idx="715">
                  <c:v>3374.02</c:v>
                </c:pt>
                <c:pt idx="716">
                  <c:v>3373.39</c:v>
                </c:pt>
                <c:pt idx="717">
                  <c:v>3372.76</c:v>
                </c:pt>
                <c:pt idx="718">
                  <c:v>3372.14</c:v>
                </c:pt>
                <c:pt idx="719">
                  <c:v>3371.51</c:v>
                </c:pt>
                <c:pt idx="720">
                  <c:v>3370.88</c:v>
                </c:pt>
                <c:pt idx="721">
                  <c:v>3370.25</c:v>
                </c:pt>
                <c:pt idx="722">
                  <c:v>3369.63</c:v>
                </c:pt>
                <c:pt idx="723">
                  <c:v>3369</c:v>
                </c:pt>
                <c:pt idx="724">
                  <c:v>3368.37</c:v>
                </c:pt>
                <c:pt idx="725">
                  <c:v>3367.74</c:v>
                </c:pt>
                <c:pt idx="726">
                  <c:v>3367.12</c:v>
                </c:pt>
                <c:pt idx="727">
                  <c:v>3366.49</c:v>
                </c:pt>
                <c:pt idx="728">
                  <c:v>3365.86</c:v>
                </c:pt>
                <c:pt idx="729">
                  <c:v>3365.23</c:v>
                </c:pt>
                <c:pt idx="730">
                  <c:v>3364.61</c:v>
                </c:pt>
                <c:pt idx="731">
                  <c:v>3363.98</c:v>
                </c:pt>
                <c:pt idx="732">
                  <c:v>3363.35</c:v>
                </c:pt>
                <c:pt idx="733">
                  <c:v>3362.72</c:v>
                </c:pt>
                <c:pt idx="734">
                  <c:v>3362.09</c:v>
                </c:pt>
                <c:pt idx="735">
                  <c:v>3361.46</c:v>
                </c:pt>
                <c:pt idx="736">
                  <c:v>3360.84</c:v>
                </c:pt>
                <c:pt idx="737">
                  <c:v>3360.21</c:v>
                </c:pt>
                <c:pt idx="738">
                  <c:v>3359.58</c:v>
                </c:pt>
                <c:pt idx="739">
                  <c:v>3358.95</c:v>
                </c:pt>
                <c:pt idx="740">
                  <c:v>3358.32</c:v>
                </c:pt>
                <c:pt idx="741">
                  <c:v>3357.69</c:v>
                </c:pt>
                <c:pt idx="742">
                  <c:v>3357.06</c:v>
                </c:pt>
                <c:pt idx="743">
                  <c:v>3356.43</c:v>
                </c:pt>
                <c:pt idx="744">
                  <c:v>3355.8</c:v>
                </c:pt>
                <c:pt idx="745">
                  <c:v>3355.17</c:v>
                </c:pt>
                <c:pt idx="746">
                  <c:v>3354.54</c:v>
                </c:pt>
                <c:pt idx="747">
                  <c:v>3353.92</c:v>
                </c:pt>
                <c:pt idx="748">
                  <c:v>3353.29</c:v>
                </c:pt>
                <c:pt idx="749">
                  <c:v>3352.66</c:v>
                </c:pt>
                <c:pt idx="750">
                  <c:v>3352.03</c:v>
                </c:pt>
                <c:pt idx="751">
                  <c:v>3351.4</c:v>
                </c:pt>
                <c:pt idx="752">
                  <c:v>3350.77</c:v>
                </c:pt>
                <c:pt idx="753">
                  <c:v>3350.14</c:v>
                </c:pt>
                <c:pt idx="754">
                  <c:v>3349.51</c:v>
                </c:pt>
                <c:pt idx="755">
                  <c:v>3348.88</c:v>
                </c:pt>
                <c:pt idx="756">
                  <c:v>3348.25</c:v>
                </c:pt>
                <c:pt idx="757">
                  <c:v>3347.62</c:v>
                </c:pt>
                <c:pt idx="758">
                  <c:v>3346.98</c:v>
                </c:pt>
                <c:pt idx="759">
                  <c:v>3346.35</c:v>
                </c:pt>
                <c:pt idx="760">
                  <c:v>3345.72</c:v>
                </c:pt>
                <c:pt idx="761">
                  <c:v>3345.09</c:v>
                </c:pt>
                <c:pt idx="762">
                  <c:v>3344.46</c:v>
                </c:pt>
                <c:pt idx="763">
                  <c:v>3343.83</c:v>
                </c:pt>
                <c:pt idx="764">
                  <c:v>3343.2</c:v>
                </c:pt>
                <c:pt idx="765">
                  <c:v>3342.57</c:v>
                </c:pt>
                <c:pt idx="766">
                  <c:v>3341.94</c:v>
                </c:pt>
                <c:pt idx="767">
                  <c:v>3341.31</c:v>
                </c:pt>
                <c:pt idx="768">
                  <c:v>3340.67</c:v>
                </c:pt>
                <c:pt idx="769">
                  <c:v>3340.04</c:v>
                </c:pt>
                <c:pt idx="770">
                  <c:v>3339.41</c:v>
                </c:pt>
                <c:pt idx="771">
                  <c:v>3338.78</c:v>
                </c:pt>
                <c:pt idx="772">
                  <c:v>3338.15</c:v>
                </c:pt>
                <c:pt idx="773">
                  <c:v>3337.52</c:v>
                </c:pt>
                <c:pt idx="774">
                  <c:v>3336.88</c:v>
                </c:pt>
                <c:pt idx="775">
                  <c:v>3336.25</c:v>
                </c:pt>
                <c:pt idx="776">
                  <c:v>3335.62</c:v>
                </c:pt>
                <c:pt idx="777">
                  <c:v>3334.99</c:v>
                </c:pt>
                <c:pt idx="778">
                  <c:v>3334.36</c:v>
                </c:pt>
                <c:pt idx="779">
                  <c:v>3333.72</c:v>
                </c:pt>
                <c:pt idx="780">
                  <c:v>3333.09</c:v>
                </c:pt>
                <c:pt idx="781">
                  <c:v>3332.46</c:v>
                </c:pt>
                <c:pt idx="782">
                  <c:v>3331.83</c:v>
                </c:pt>
                <c:pt idx="783">
                  <c:v>3331.19</c:v>
                </c:pt>
                <c:pt idx="784">
                  <c:v>3330.56</c:v>
                </c:pt>
                <c:pt idx="785">
                  <c:v>3329.93</c:v>
                </c:pt>
                <c:pt idx="786">
                  <c:v>3329.3</c:v>
                </c:pt>
                <c:pt idx="787">
                  <c:v>3328.66</c:v>
                </c:pt>
                <c:pt idx="788">
                  <c:v>3328.03</c:v>
                </c:pt>
                <c:pt idx="789">
                  <c:v>3327.4</c:v>
                </c:pt>
                <c:pt idx="790">
                  <c:v>3326.76</c:v>
                </c:pt>
                <c:pt idx="791">
                  <c:v>3326.13</c:v>
                </c:pt>
                <c:pt idx="792">
                  <c:v>3325.5</c:v>
                </c:pt>
                <c:pt idx="793">
                  <c:v>3324.86</c:v>
                </c:pt>
                <c:pt idx="794">
                  <c:v>3324.23</c:v>
                </c:pt>
                <c:pt idx="795">
                  <c:v>3323.59</c:v>
                </c:pt>
                <c:pt idx="796">
                  <c:v>3322.96</c:v>
                </c:pt>
                <c:pt idx="797">
                  <c:v>3322.33</c:v>
                </c:pt>
                <c:pt idx="798">
                  <c:v>3321.69</c:v>
                </c:pt>
                <c:pt idx="799">
                  <c:v>3321.06</c:v>
                </c:pt>
                <c:pt idx="800">
                  <c:v>3320.42</c:v>
                </c:pt>
                <c:pt idx="801">
                  <c:v>3319.79</c:v>
                </c:pt>
                <c:pt idx="802">
                  <c:v>3319.16</c:v>
                </c:pt>
                <c:pt idx="803">
                  <c:v>3318.52</c:v>
                </c:pt>
                <c:pt idx="804">
                  <c:v>3317.89</c:v>
                </c:pt>
                <c:pt idx="805">
                  <c:v>3317.25</c:v>
                </c:pt>
                <c:pt idx="806">
                  <c:v>3316.62</c:v>
                </c:pt>
                <c:pt idx="807">
                  <c:v>3315.98</c:v>
                </c:pt>
                <c:pt idx="808">
                  <c:v>3315.35</c:v>
                </c:pt>
                <c:pt idx="809">
                  <c:v>3314.71</c:v>
                </c:pt>
                <c:pt idx="810">
                  <c:v>3314.08</c:v>
                </c:pt>
                <c:pt idx="811">
                  <c:v>3313.44</c:v>
                </c:pt>
                <c:pt idx="812">
                  <c:v>3312.81</c:v>
                </c:pt>
                <c:pt idx="813">
                  <c:v>3312.17</c:v>
                </c:pt>
                <c:pt idx="814">
                  <c:v>3311.54</c:v>
                </c:pt>
                <c:pt idx="815">
                  <c:v>3310.9</c:v>
                </c:pt>
                <c:pt idx="816">
                  <c:v>3310.27</c:v>
                </c:pt>
                <c:pt idx="817">
                  <c:v>3309.63</c:v>
                </c:pt>
                <c:pt idx="818">
                  <c:v>3308.99</c:v>
                </c:pt>
                <c:pt idx="819">
                  <c:v>3308.36</c:v>
                </c:pt>
                <c:pt idx="820">
                  <c:v>3307.72</c:v>
                </c:pt>
                <c:pt idx="821">
                  <c:v>3307.09</c:v>
                </c:pt>
                <c:pt idx="822">
                  <c:v>3306.45</c:v>
                </c:pt>
                <c:pt idx="823">
                  <c:v>3305.81</c:v>
                </c:pt>
                <c:pt idx="824">
                  <c:v>3305.18</c:v>
                </c:pt>
                <c:pt idx="825">
                  <c:v>3304.54</c:v>
                </c:pt>
                <c:pt idx="826">
                  <c:v>3303.9</c:v>
                </c:pt>
                <c:pt idx="827">
                  <c:v>3303.27</c:v>
                </c:pt>
                <c:pt idx="828">
                  <c:v>3302.63</c:v>
                </c:pt>
                <c:pt idx="829">
                  <c:v>3301.99</c:v>
                </c:pt>
                <c:pt idx="830">
                  <c:v>3301.36</c:v>
                </c:pt>
                <c:pt idx="831">
                  <c:v>3300.72</c:v>
                </c:pt>
                <c:pt idx="832">
                  <c:v>3300.08</c:v>
                </c:pt>
                <c:pt idx="833">
                  <c:v>3299.45</c:v>
                </c:pt>
                <c:pt idx="834">
                  <c:v>3298.81</c:v>
                </c:pt>
                <c:pt idx="835">
                  <c:v>3298.17</c:v>
                </c:pt>
                <c:pt idx="836">
                  <c:v>3297.53</c:v>
                </c:pt>
                <c:pt idx="837">
                  <c:v>3296.9</c:v>
                </c:pt>
                <c:pt idx="838">
                  <c:v>3296.26</c:v>
                </c:pt>
                <c:pt idx="839">
                  <c:v>3295.62</c:v>
                </c:pt>
                <c:pt idx="840">
                  <c:v>3294.98</c:v>
                </c:pt>
                <c:pt idx="841">
                  <c:v>3294.35</c:v>
                </c:pt>
                <c:pt idx="842">
                  <c:v>3293.71</c:v>
                </c:pt>
                <c:pt idx="843">
                  <c:v>3293.07</c:v>
                </c:pt>
                <c:pt idx="844">
                  <c:v>3292.43</c:v>
                </c:pt>
                <c:pt idx="845">
                  <c:v>3291.79</c:v>
                </c:pt>
                <c:pt idx="846">
                  <c:v>3291.16</c:v>
                </c:pt>
                <c:pt idx="847">
                  <c:v>3290.52</c:v>
                </c:pt>
                <c:pt idx="848">
                  <c:v>3289.88</c:v>
                </c:pt>
                <c:pt idx="849">
                  <c:v>3289.24</c:v>
                </c:pt>
                <c:pt idx="850">
                  <c:v>3288.6</c:v>
                </c:pt>
                <c:pt idx="851">
                  <c:v>3287.96</c:v>
                </c:pt>
                <c:pt idx="852">
                  <c:v>3287.32</c:v>
                </c:pt>
                <c:pt idx="853">
                  <c:v>3286.69</c:v>
                </c:pt>
                <c:pt idx="854">
                  <c:v>3286.05</c:v>
                </c:pt>
                <c:pt idx="855">
                  <c:v>3285.41</c:v>
                </c:pt>
                <c:pt idx="856">
                  <c:v>3284.77</c:v>
                </c:pt>
                <c:pt idx="857">
                  <c:v>3284.13</c:v>
                </c:pt>
                <c:pt idx="858">
                  <c:v>3283.49</c:v>
                </c:pt>
                <c:pt idx="859">
                  <c:v>3282.85</c:v>
                </c:pt>
                <c:pt idx="860">
                  <c:v>3282.21</c:v>
                </c:pt>
                <c:pt idx="861">
                  <c:v>3281.57</c:v>
                </c:pt>
                <c:pt idx="862">
                  <c:v>3280.93</c:v>
                </c:pt>
                <c:pt idx="863">
                  <c:v>3280.29</c:v>
                </c:pt>
                <c:pt idx="864">
                  <c:v>3279.65</c:v>
                </c:pt>
                <c:pt idx="865">
                  <c:v>3279.01</c:v>
                </c:pt>
                <c:pt idx="866">
                  <c:v>3278.37</c:v>
                </c:pt>
                <c:pt idx="867">
                  <c:v>3277.73</c:v>
                </c:pt>
                <c:pt idx="868">
                  <c:v>3277.09</c:v>
                </c:pt>
                <c:pt idx="869">
                  <c:v>3276.45</c:v>
                </c:pt>
                <c:pt idx="870">
                  <c:v>3275.81</c:v>
                </c:pt>
                <c:pt idx="871">
                  <c:v>3275.17</c:v>
                </c:pt>
                <c:pt idx="872">
                  <c:v>3274.53</c:v>
                </c:pt>
                <c:pt idx="873">
                  <c:v>3273.89</c:v>
                </c:pt>
                <c:pt idx="874">
                  <c:v>3273.25</c:v>
                </c:pt>
                <c:pt idx="875">
                  <c:v>3272.61</c:v>
                </c:pt>
                <c:pt idx="876">
                  <c:v>3271.97</c:v>
                </c:pt>
                <c:pt idx="877">
                  <c:v>3271.33</c:v>
                </c:pt>
                <c:pt idx="878">
                  <c:v>3270.68</c:v>
                </c:pt>
                <c:pt idx="879">
                  <c:v>3270.04</c:v>
                </c:pt>
                <c:pt idx="880">
                  <c:v>3269.4</c:v>
                </c:pt>
                <c:pt idx="881">
                  <c:v>3268.76</c:v>
                </c:pt>
                <c:pt idx="882">
                  <c:v>3268.12</c:v>
                </c:pt>
                <c:pt idx="883">
                  <c:v>3267.48</c:v>
                </c:pt>
                <c:pt idx="884">
                  <c:v>3266.84</c:v>
                </c:pt>
                <c:pt idx="885">
                  <c:v>3266.19</c:v>
                </c:pt>
                <c:pt idx="886">
                  <c:v>3265.55</c:v>
                </c:pt>
                <c:pt idx="887">
                  <c:v>3264.91</c:v>
                </c:pt>
                <c:pt idx="888">
                  <c:v>3264.27</c:v>
                </c:pt>
                <c:pt idx="889">
                  <c:v>3263.63</c:v>
                </c:pt>
                <c:pt idx="890">
                  <c:v>3262.98</c:v>
                </c:pt>
                <c:pt idx="891">
                  <c:v>3262.34</c:v>
                </c:pt>
                <c:pt idx="892">
                  <c:v>3261.7</c:v>
                </c:pt>
                <c:pt idx="893">
                  <c:v>3261.06</c:v>
                </c:pt>
                <c:pt idx="894">
                  <c:v>3260.41</c:v>
                </c:pt>
                <c:pt idx="895">
                  <c:v>3259.77</c:v>
                </c:pt>
                <c:pt idx="896">
                  <c:v>3259.13</c:v>
                </c:pt>
                <c:pt idx="897">
                  <c:v>3258.49</c:v>
                </c:pt>
                <c:pt idx="898">
                  <c:v>3257.84</c:v>
                </c:pt>
                <c:pt idx="899">
                  <c:v>3257.2</c:v>
                </c:pt>
                <c:pt idx="900">
                  <c:v>3256.56</c:v>
                </c:pt>
                <c:pt idx="901">
                  <c:v>3255.91</c:v>
                </c:pt>
                <c:pt idx="902">
                  <c:v>3255.27</c:v>
                </c:pt>
                <c:pt idx="903">
                  <c:v>3254.63</c:v>
                </c:pt>
                <c:pt idx="904">
                  <c:v>3253.98</c:v>
                </c:pt>
                <c:pt idx="905">
                  <c:v>3253.34</c:v>
                </c:pt>
                <c:pt idx="906">
                  <c:v>3252.7</c:v>
                </c:pt>
                <c:pt idx="907">
                  <c:v>3252.05</c:v>
                </c:pt>
                <c:pt idx="908">
                  <c:v>3251.41</c:v>
                </c:pt>
                <c:pt idx="909">
                  <c:v>3250.77</c:v>
                </c:pt>
                <c:pt idx="910">
                  <c:v>3250.12</c:v>
                </c:pt>
                <c:pt idx="911">
                  <c:v>3249.48</c:v>
                </c:pt>
                <c:pt idx="912">
                  <c:v>3248.83</c:v>
                </c:pt>
                <c:pt idx="913">
                  <c:v>3248.19</c:v>
                </c:pt>
                <c:pt idx="914">
                  <c:v>3247.54</c:v>
                </c:pt>
                <c:pt idx="915">
                  <c:v>3246.9</c:v>
                </c:pt>
                <c:pt idx="916">
                  <c:v>3246.26</c:v>
                </c:pt>
                <c:pt idx="917">
                  <c:v>3245.61</c:v>
                </c:pt>
                <c:pt idx="918">
                  <c:v>3244.97</c:v>
                </c:pt>
                <c:pt idx="919">
                  <c:v>3244.32</c:v>
                </c:pt>
                <c:pt idx="920">
                  <c:v>3243.68</c:v>
                </c:pt>
                <c:pt idx="921">
                  <c:v>3243.03</c:v>
                </c:pt>
                <c:pt idx="922">
                  <c:v>3242.39</c:v>
                </c:pt>
                <c:pt idx="923">
                  <c:v>3241.74</c:v>
                </c:pt>
                <c:pt idx="924">
                  <c:v>3241.1</c:v>
                </c:pt>
                <c:pt idx="925">
                  <c:v>3240.45</c:v>
                </c:pt>
                <c:pt idx="926">
                  <c:v>3239.81</c:v>
                </c:pt>
                <c:pt idx="927">
                  <c:v>3239.16</c:v>
                </c:pt>
                <c:pt idx="928">
                  <c:v>3238.51</c:v>
                </c:pt>
                <c:pt idx="929">
                  <c:v>3237.87</c:v>
                </c:pt>
                <c:pt idx="930">
                  <c:v>3237.22</c:v>
                </c:pt>
                <c:pt idx="931">
                  <c:v>3236.58</c:v>
                </c:pt>
                <c:pt idx="932">
                  <c:v>3235.93</c:v>
                </c:pt>
                <c:pt idx="933">
                  <c:v>3235.29</c:v>
                </c:pt>
                <c:pt idx="934">
                  <c:v>3234.64</c:v>
                </c:pt>
                <c:pt idx="935">
                  <c:v>3233.99</c:v>
                </c:pt>
                <c:pt idx="936">
                  <c:v>3233.35</c:v>
                </c:pt>
                <c:pt idx="937">
                  <c:v>3232.7</c:v>
                </c:pt>
                <c:pt idx="938">
                  <c:v>3232.05</c:v>
                </c:pt>
                <c:pt idx="939">
                  <c:v>3231.41</c:v>
                </c:pt>
                <c:pt idx="940">
                  <c:v>3230.76</c:v>
                </c:pt>
                <c:pt idx="941">
                  <c:v>3230.11</c:v>
                </c:pt>
                <c:pt idx="942">
                  <c:v>3229.47</c:v>
                </c:pt>
                <c:pt idx="943">
                  <c:v>3228.82</c:v>
                </c:pt>
                <c:pt idx="944">
                  <c:v>3228.17</c:v>
                </c:pt>
                <c:pt idx="945">
                  <c:v>3227.53</c:v>
                </c:pt>
                <c:pt idx="946">
                  <c:v>3226.88</c:v>
                </c:pt>
                <c:pt idx="947">
                  <c:v>3226.23</c:v>
                </c:pt>
                <c:pt idx="948">
                  <c:v>3225.58</c:v>
                </c:pt>
                <c:pt idx="949">
                  <c:v>3224.94</c:v>
                </c:pt>
                <c:pt idx="950">
                  <c:v>3224.29</c:v>
                </c:pt>
                <c:pt idx="951">
                  <c:v>3223.64</c:v>
                </c:pt>
                <c:pt idx="952">
                  <c:v>3222.99</c:v>
                </c:pt>
                <c:pt idx="953">
                  <c:v>3222.35</c:v>
                </c:pt>
                <c:pt idx="954">
                  <c:v>3221.7</c:v>
                </c:pt>
                <c:pt idx="955">
                  <c:v>3221.05</c:v>
                </c:pt>
                <c:pt idx="956">
                  <c:v>3220.4</c:v>
                </c:pt>
                <c:pt idx="957">
                  <c:v>3219.75</c:v>
                </c:pt>
                <c:pt idx="958">
                  <c:v>3219.1</c:v>
                </c:pt>
                <c:pt idx="959">
                  <c:v>3218.46</c:v>
                </c:pt>
                <c:pt idx="960">
                  <c:v>3217.81</c:v>
                </c:pt>
                <c:pt idx="961">
                  <c:v>3217.16</c:v>
                </c:pt>
                <c:pt idx="962">
                  <c:v>3216.51</c:v>
                </c:pt>
                <c:pt idx="963">
                  <c:v>3215.86</c:v>
                </c:pt>
                <c:pt idx="964">
                  <c:v>3215.21</c:v>
                </c:pt>
                <c:pt idx="965">
                  <c:v>3214.56</c:v>
                </c:pt>
                <c:pt idx="966">
                  <c:v>3213.91</c:v>
                </c:pt>
                <c:pt idx="967">
                  <c:v>3213.27</c:v>
                </c:pt>
                <c:pt idx="968">
                  <c:v>3212.62</c:v>
                </c:pt>
                <c:pt idx="969">
                  <c:v>3211.97</c:v>
                </c:pt>
                <c:pt idx="970">
                  <c:v>3211.32</c:v>
                </c:pt>
                <c:pt idx="971">
                  <c:v>3210.67</c:v>
                </c:pt>
                <c:pt idx="972">
                  <c:v>3210.02</c:v>
                </c:pt>
                <c:pt idx="973">
                  <c:v>3209.37</c:v>
                </c:pt>
                <c:pt idx="974">
                  <c:v>3208.72</c:v>
                </c:pt>
                <c:pt idx="975">
                  <c:v>3208.07</c:v>
                </c:pt>
                <c:pt idx="976">
                  <c:v>3207.42</c:v>
                </c:pt>
                <c:pt idx="977">
                  <c:v>3206.77</c:v>
                </c:pt>
                <c:pt idx="978">
                  <c:v>3206.12</c:v>
                </c:pt>
                <c:pt idx="979">
                  <c:v>3205.47</c:v>
                </c:pt>
                <c:pt idx="980">
                  <c:v>3204.82</c:v>
                </c:pt>
                <c:pt idx="981">
                  <c:v>3204.17</c:v>
                </c:pt>
                <c:pt idx="982">
                  <c:v>3203.52</c:v>
                </c:pt>
                <c:pt idx="983">
                  <c:v>3202.87</c:v>
                </c:pt>
                <c:pt idx="984">
                  <c:v>3202.22</c:v>
                </c:pt>
                <c:pt idx="985">
                  <c:v>3201.57</c:v>
                </c:pt>
                <c:pt idx="986">
                  <c:v>3200.91</c:v>
                </c:pt>
                <c:pt idx="987">
                  <c:v>3200.26</c:v>
                </c:pt>
                <c:pt idx="988">
                  <c:v>3199.61</c:v>
                </c:pt>
                <c:pt idx="989">
                  <c:v>3198.96</c:v>
                </c:pt>
                <c:pt idx="990">
                  <c:v>3198.31</c:v>
                </c:pt>
                <c:pt idx="991">
                  <c:v>3197.66</c:v>
                </c:pt>
                <c:pt idx="992">
                  <c:v>3197.01</c:v>
                </c:pt>
                <c:pt idx="993">
                  <c:v>3196.36</c:v>
                </c:pt>
                <c:pt idx="994">
                  <c:v>3195.7</c:v>
                </c:pt>
                <c:pt idx="995">
                  <c:v>3195.05</c:v>
                </c:pt>
                <c:pt idx="996">
                  <c:v>3194.4</c:v>
                </c:pt>
                <c:pt idx="997">
                  <c:v>3193.75</c:v>
                </c:pt>
                <c:pt idx="998">
                  <c:v>3193.1</c:v>
                </c:pt>
                <c:pt idx="999">
                  <c:v>3192.45</c:v>
                </c:pt>
                <c:pt idx="1000">
                  <c:v>3191.79</c:v>
                </c:pt>
                <c:pt idx="1001">
                  <c:v>3191.14</c:v>
                </c:pt>
                <c:pt idx="1002">
                  <c:v>3190.49</c:v>
                </c:pt>
                <c:pt idx="1003">
                  <c:v>3189.84</c:v>
                </c:pt>
                <c:pt idx="1004">
                  <c:v>3189.18</c:v>
                </c:pt>
                <c:pt idx="1005">
                  <c:v>3188.53</c:v>
                </c:pt>
                <c:pt idx="1006">
                  <c:v>3187.88</c:v>
                </c:pt>
                <c:pt idx="1007">
                  <c:v>3187.23</c:v>
                </c:pt>
                <c:pt idx="1008">
                  <c:v>3186.57</c:v>
                </c:pt>
                <c:pt idx="1009">
                  <c:v>3185.92</c:v>
                </c:pt>
                <c:pt idx="1010">
                  <c:v>3185.27</c:v>
                </c:pt>
                <c:pt idx="1011">
                  <c:v>3184.61</c:v>
                </c:pt>
                <c:pt idx="1012">
                  <c:v>3183.96</c:v>
                </c:pt>
                <c:pt idx="1013">
                  <c:v>3183.31</c:v>
                </c:pt>
                <c:pt idx="1014">
                  <c:v>3182.65</c:v>
                </c:pt>
                <c:pt idx="1015">
                  <c:v>3182</c:v>
                </c:pt>
                <c:pt idx="1016">
                  <c:v>3181.35</c:v>
                </c:pt>
                <c:pt idx="1017">
                  <c:v>3180.69</c:v>
                </c:pt>
                <c:pt idx="1018">
                  <c:v>3180.04</c:v>
                </c:pt>
                <c:pt idx="1019">
                  <c:v>3179.39</c:v>
                </c:pt>
                <c:pt idx="1020">
                  <c:v>3178.73</c:v>
                </c:pt>
                <c:pt idx="1021">
                  <c:v>3178.08</c:v>
                </c:pt>
                <c:pt idx="1022">
                  <c:v>3177.42</c:v>
                </c:pt>
                <c:pt idx="1023">
                  <c:v>3176.77</c:v>
                </c:pt>
                <c:pt idx="1024">
                  <c:v>3176.11</c:v>
                </c:pt>
                <c:pt idx="1025">
                  <c:v>3175.46</c:v>
                </c:pt>
                <c:pt idx="1026">
                  <c:v>3174.81</c:v>
                </c:pt>
                <c:pt idx="1027">
                  <c:v>3174.15</c:v>
                </c:pt>
                <c:pt idx="1028">
                  <c:v>3173.5</c:v>
                </c:pt>
                <c:pt idx="1029">
                  <c:v>3172.84</c:v>
                </c:pt>
                <c:pt idx="1030">
                  <c:v>3172.19</c:v>
                </c:pt>
                <c:pt idx="1031">
                  <c:v>3171.53</c:v>
                </c:pt>
                <c:pt idx="1032">
                  <c:v>3170.88</c:v>
                </c:pt>
                <c:pt idx="1033">
                  <c:v>3170.22</c:v>
                </c:pt>
                <c:pt idx="1034">
                  <c:v>3169.57</c:v>
                </c:pt>
                <c:pt idx="1035">
                  <c:v>3168.91</c:v>
                </c:pt>
                <c:pt idx="1036">
                  <c:v>3168.26</c:v>
                </c:pt>
                <c:pt idx="1037">
                  <c:v>3167.6</c:v>
                </c:pt>
                <c:pt idx="1038">
                  <c:v>3166.94</c:v>
                </c:pt>
                <c:pt idx="1039">
                  <c:v>3166.29</c:v>
                </c:pt>
                <c:pt idx="1040">
                  <c:v>3165.63</c:v>
                </c:pt>
                <c:pt idx="1041">
                  <c:v>3164.98</c:v>
                </c:pt>
                <c:pt idx="1042">
                  <c:v>3164.32</c:v>
                </c:pt>
                <c:pt idx="1043">
                  <c:v>3163.66</c:v>
                </c:pt>
                <c:pt idx="1044">
                  <c:v>3163.01</c:v>
                </c:pt>
                <c:pt idx="1045">
                  <c:v>3162.35</c:v>
                </c:pt>
                <c:pt idx="1046">
                  <c:v>3161.7</c:v>
                </c:pt>
                <c:pt idx="1047">
                  <c:v>3161.04</c:v>
                </c:pt>
                <c:pt idx="1048">
                  <c:v>3160.38</c:v>
                </c:pt>
                <c:pt idx="1049">
                  <c:v>3159.73</c:v>
                </c:pt>
                <c:pt idx="1050">
                  <c:v>3159.07</c:v>
                </c:pt>
                <c:pt idx="1051">
                  <c:v>3158.41</c:v>
                </c:pt>
                <c:pt idx="1052">
                  <c:v>3157.76</c:v>
                </c:pt>
                <c:pt idx="1053">
                  <c:v>3157.1</c:v>
                </c:pt>
                <c:pt idx="1054">
                  <c:v>3156.44</c:v>
                </c:pt>
                <c:pt idx="1055">
                  <c:v>3155.78</c:v>
                </c:pt>
                <c:pt idx="1056">
                  <c:v>3155.13</c:v>
                </c:pt>
                <c:pt idx="1057">
                  <c:v>3154.47</c:v>
                </c:pt>
                <c:pt idx="1058">
                  <c:v>3153.81</c:v>
                </c:pt>
                <c:pt idx="1059">
                  <c:v>3153.16</c:v>
                </c:pt>
                <c:pt idx="1060">
                  <c:v>3152.5</c:v>
                </c:pt>
                <c:pt idx="1061">
                  <c:v>3151.84</c:v>
                </c:pt>
                <c:pt idx="1062">
                  <c:v>3151.18</c:v>
                </c:pt>
                <c:pt idx="1063">
                  <c:v>3150.52</c:v>
                </c:pt>
                <c:pt idx="1064">
                  <c:v>3149.87</c:v>
                </c:pt>
                <c:pt idx="1065">
                  <c:v>3149.21</c:v>
                </c:pt>
                <c:pt idx="1066">
                  <c:v>3148.55</c:v>
                </c:pt>
                <c:pt idx="1067">
                  <c:v>3147.89</c:v>
                </c:pt>
                <c:pt idx="1068">
                  <c:v>3147.23</c:v>
                </c:pt>
                <c:pt idx="1069">
                  <c:v>3146.57</c:v>
                </c:pt>
                <c:pt idx="1070">
                  <c:v>3145.92</c:v>
                </c:pt>
                <c:pt idx="1071">
                  <c:v>3145.26</c:v>
                </c:pt>
                <c:pt idx="1072">
                  <c:v>3144.6</c:v>
                </c:pt>
                <c:pt idx="1073">
                  <c:v>3143.94</c:v>
                </c:pt>
                <c:pt idx="1074">
                  <c:v>3143.28</c:v>
                </c:pt>
                <c:pt idx="1075">
                  <c:v>3142.62</c:v>
                </c:pt>
                <c:pt idx="1076">
                  <c:v>3141.96</c:v>
                </c:pt>
                <c:pt idx="1077">
                  <c:v>3141.3</c:v>
                </c:pt>
                <c:pt idx="1078">
                  <c:v>3140.64</c:v>
                </c:pt>
                <c:pt idx="1079">
                  <c:v>3139.98</c:v>
                </c:pt>
                <c:pt idx="1080">
                  <c:v>3139.33</c:v>
                </c:pt>
                <c:pt idx="1081">
                  <c:v>3138.67</c:v>
                </c:pt>
                <c:pt idx="1082">
                  <c:v>3138.01</c:v>
                </c:pt>
                <c:pt idx="1083">
                  <c:v>3137.35</c:v>
                </c:pt>
                <c:pt idx="1084">
                  <c:v>3136.69</c:v>
                </c:pt>
                <c:pt idx="1085">
                  <c:v>3136.03</c:v>
                </c:pt>
                <c:pt idx="1086">
                  <c:v>3135.37</c:v>
                </c:pt>
                <c:pt idx="1087">
                  <c:v>3134.71</c:v>
                </c:pt>
                <c:pt idx="1088">
                  <c:v>3134.05</c:v>
                </c:pt>
                <c:pt idx="1089">
                  <c:v>3133.39</c:v>
                </c:pt>
                <c:pt idx="1090">
                  <c:v>3132.73</c:v>
                </c:pt>
                <c:pt idx="1091">
                  <c:v>3132.06</c:v>
                </c:pt>
                <c:pt idx="1092">
                  <c:v>3131.4</c:v>
                </c:pt>
                <c:pt idx="1093">
                  <c:v>3130.74</c:v>
                </c:pt>
                <c:pt idx="1094">
                  <c:v>3130.08</c:v>
                </c:pt>
                <c:pt idx="1095">
                  <c:v>3129.42</c:v>
                </c:pt>
                <c:pt idx="1096">
                  <c:v>3128.76</c:v>
                </c:pt>
                <c:pt idx="1097">
                  <c:v>3128.1</c:v>
                </c:pt>
                <c:pt idx="1098">
                  <c:v>3127.44</c:v>
                </c:pt>
                <c:pt idx="1099">
                  <c:v>3126.78</c:v>
                </c:pt>
                <c:pt idx="1100">
                  <c:v>3126.12</c:v>
                </c:pt>
                <c:pt idx="1101">
                  <c:v>3125.45</c:v>
                </c:pt>
                <c:pt idx="1102">
                  <c:v>3124.79</c:v>
                </c:pt>
                <c:pt idx="1103">
                  <c:v>3124.13</c:v>
                </c:pt>
                <c:pt idx="1104">
                  <c:v>3123.47</c:v>
                </c:pt>
                <c:pt idx="1105">
                  <c:v>3122.81</c:v>
                </c:pt>
                <c:pt idx="1106">
                  <c:v>3122.15</c:v>
                </c:pt>
                <c:pt idx="1107">
                  <c:v>3121.48</c:v>
                </c:pt>
                <c:pt idx="1108">
                  <c:v>3120.82</c:v>
                </c:pt>
                <c:pt idx="1109">
                  <c:v>3120.16</c:v>
                </c:pt>
                <c:pt idx="1110">
                  <c:v>3119.5</c:v>
                </c:pt>
                <c:pt idx="1111">
                  <c:v>3118.84</c:v>
                </c:pt>
                <c:pt idx="1112">
                  <c:v>3118.17</c:v>
                </c:pt>
                <c:pt idx="1113">
                  <c:v>3117.51</c:v>
                </c:pt>
                <c:pt idx="1114">
                  <c:v>3116.85</c:v>
                </c:pt>
                <c:pt idx="1115">
                  <c:v>3116.19</c:v>
                </c:pt>
                <c:pt idx="1116">
                  <c:v>3115.52</c:v>
                </c:pt>
                <c:pt idx="1117">
                  <c:v>3114.86</c:v>
                </c:pt>
                <c:pt idx="1118">
                  <c:v>3114.2</c:v>
                </c:pt>
                <c:pt idx="1119">
                  <c:v>3113.53</c:v>
                </c:pt>
                <c:pt idx="1120">
                  <c:v>3112.87</c:v>
                </c:pt>
                <c:pt idx="1121">
                  <c:v>3112.21</c:v>
                </c:pt>
                <c:pt idx="1122">
                  <c:v>3111.54</c:v>
                </c:pt>
                <c:pt idx="1123">
                  <c:v>3110.88</c:v>
                </c:pt>
                <c:pt idx="1124">
                  <c:v>3110.22</c:v>
                </c:pt>
                <c:pt idx="1125">
                  <c:v>3109.55</c:v>
                </c:pt>
                <c:pt idx="1126">
                  <c:v>3108.89</c:v>
                </c:pt>
                <c:pt idx="1127">
                  <c:v>3108.23</c:v>
                </c:pt>
                <c:pt idx="1128">
                  <c:v>3107.56</c:v>
                </c:pt>
                <c:pt idx="1129">
                  <c:v>3106.9</c:v>
                </c:pt>
                <c:pt idx="1130">
                  <c:v>3106.23</c:v>
                </c:pt>
                <c:pt idx="1131">
                  <c:v>3105.57</c:v>
                </c:pt>
                <c:pt idx="1132">
                  <c:v>3104.9</c:v>
                </c:pt>
                <c:pt idx="1133">
                  <c:v>3104.24</c:v>
                </c:pt>
                <c:pt idx="1134">
                  <c:v>3103.58</c:v>
                </c:pt>
                <c:pt idx="1135">
                  <c:v>3102.91</c:v>
                </c:pt>
                <c:pt idx="1136">
                  <c:v>3102.25</c:v>
                </c:pt>
                <c:pt idx="1137">
                  <c:v>3101.58</c:v>
                </c:pt>
                <c:pt idx="1138">
                  <c:v>3100.92</c:v>
                </c:pt>
                <c:pt idx="1139">
                  <c:v>3100.25</c:v>
                </c:pt>
                <c:pt idx="1140">
                  <c:v>3099.59</c:v>
                </c:pt>
                <c:pt idx="1141">
                  <c:v>3098.92</c:v>
                </c:pt>
                <c:pt idx="1142">
                  <c:v>3098.26</c:v>
                </c:pt>
                <c:pt idx="1143">
                  <c:v>3097.59</c:v>
                </c:pt>
                <c:pt idx="1144">
                  <c:v>3096.93</c:v>
                </c:pt>
                <c:pt idx="1145">
                  <c:v>3096.26</c:v>
                </c:pt>
                <c:pt idx="1146">
                  <c:v>3095.59</c:v>
                </c:pt>
                <c:pt idx="1147">
                  <c:v>3094.93</c:v>
                </c:pt>
                <c:pt idx="1148">
                  <c:v>3094.26</c:v>
                </c:pt>
                <c:pt idx="1149">
                  <c:v>3093.6</c:v>
                </c:pt>
                <c:pt idx="1150">
                  <c:v>3092.93</c:v>
                </c:pt>
                <c:pt idx="1151">
                  <c:v>3092.26</c:v>
                </c:pt>
                <c:pt idx="1152">
                  <c:v>3091.6</c:v>
                </c:pt>
                <c:pt idx="1153">
                  <c:v>3090.93</c:v>
                </c:pt>
                <c:pt idx="1154">
                  <c:v>3090.27</c:v>
                </c:pt>
                <c:pt idx="1155">
                  <c:v>3089.6</c:v>
                </c:pt>
                <c:pt idx="1156">
                  <c:v>3088.93</c:v>
                </c:pt>
                <c:pt idx="1157">
                  <c:v>3088.27</c:v>
                </c:pt>
                <c:pt idx="1158">
                  <c:v>3087.6</c:v>
                </c:pt>
                <c:pt idx="1159">
                  <c:v>3086.93</c:v>
                </c:pt>
                <c:pt idx="1160">
                  <c:v>3086.27</c:v>
                </c:pt>
                <c:pt idx="1161">
                  <c:v>3085.6</c:v>
                </c:pt>
                <c:pt idx="1162">
                  <c:v>3084.93</c:v>
                </c:pt>
                <c:pt idx="1163">
                  <c:v>3084.26</c:v>
                </c:pt>
                <c:pt idx="1164">
                  <c:v>3083.6</c:v>
                </c:pt>
                <c:pt idx="1165">
                  <c:v>3082.93</c:v>
                </c:pt>
                <c:pt idx="1166">
                  <c:v>3082.26</c:v>
                </c:pt>
                <c:pt idx="1167">
                  <c:v>3081.59</c:v>
                </c:pt>
                <c:pt idx="1168">
                  <c:v>3080.93</c:v>
                </c:pt>
                <c:pt idx="1169">
                  <c:v>3080.26</c:v>
                </c:pt>
                <c:pt idx="1170">
                  <c:v>3079.59</c:v>
                </c:pt>
                <c:pt idx="1171">
                  <c:v>3078.92</c:v>
                </c:pt>
                <c:pt idx="1172">
                  <c:v>3078.26</c:v>
                </c:pt>
                <c:pt idx="1173">
                  <c:v>3077.59</c:v>
                </c:pt>
                <c:pt idx="1174">
                  <c:v>3076.92</c:v>
                </c:pt>
                <c:pt idx="1175">
                  <c:v>3076.25</c:v>
                </c:pt>
                <c:pt idx="1176">
                  <c:v>3075.58</c:v>
                </c:pt>
                <c:pt idx="1177">
                  <c:v>3074.91</c:v>
                </c:pt>
                <c:pt idx="1178">
                  <c:v>3074.24</c:v>
                </c:pt>
                <c:pt idx="1179">
                  <c:v>3073.58</c:v>
                </c:pt>
                <c:pt idx="1180">
                  <c:v>3072.91</c:v>
                </c:pt>
                <c:pt idx="1181">
                  <c:v>3072.24</c:v>
                </c:pt>
                <c:pt idx="1182">
                  <c:v>3071.57</c:v>
                </c:pt>
                <c:pt idx="1183">
                  <c:v>3070.9</c:v>
                </c:pt>
                <c:pt idx="1184">
                  <c:v>3070.23</c:v>
                </c:pt>
                <c:pt idx="1185">
                  <c:v>3069.56</c:v>
                </c:pt>
                <c:pt idx="1186">
                  <c:v>3068.89</c:v>
                </c:pt>
                <c:pt idx="1187">
                  <c:v>3068.22</c:v>
                </c:pt>
                <c:pt idx="1188">
                  <c:v>3067.55</c:v>
                </c:pt>
                <c:pt idx="1189">
                  <c:v>3066.88</c:v>
                </c:pt>
                <c:pt idx="1190">
                  <c:v>3066.21</c:v>
                </c:pt>
                <c:pt idx="1191">
                  <c:v>3065.54</c:v>
                </c:pt>
                <c:pt idx="1192">
                  <c:v>3064.87</c:v>
                </c:pt>
                <c:pt idx="1193">
                  <c:v>3064.2</c:v>
                </c:pt>
                <c:pt idx="1194">
                  <c:v>3063.53</c:v>
                </c:pt>
                <c:pt idx="1195">
                  <c:v>3062.86</c:v>
                </c:pt>
                <c:pt idx="1196">
                  <c:v>3062.19</c:v>
                </c:pt>
                <c:pt idx="1197">
                  <c:v>3061.52</c:v>
                </c:pt>
                <c:pt idx="1198">
                  <c:v>3060.85</c:v>
                </c:pt>
                <c:pt idx="1199">
                  <c:v>3060.18</c:v>
                </c:pt>
                <c:pt idx="1200">
                  <c:v>3059.51</c:v>
                </c:pt>
                <c:pt idx="1201">
                  <c:v>3058.84</c:v>
                </c:pt>
                <c:pt idx="1202">
                  <c:v>3058.17</c:v>
                </c:pt>
                <c:pt idx="1203">
                  <c:v>3057.5</c:v>
                </c:pt>
                <c:pt idx="1204">
                  <c:v>3056.83</c:v>
                </c:pt>
                <c:pt idx="1205">
                  <c:v>3056.16</c:v>
                </c:pt>
                <c:pt idx="1206">
                  <c:v>3055.49</c:v>
                </c:pt>
                <c:pt idx="1207">
                  <c:v>3054.81</c:v>
                </c:pt>
                <c:pt idx="1208">
                  <c:v>3054.14</c:v>
                </c:pt>
                <c:pt idx="1209">
                  <c:v>3053.47</c:v>
                </c:pt>
                <c:pt idx="1210">
                  <c:v>3052.8</c:v>
                </c:pt>
                <c:pt idx="1211">
                  <c:v>3052.13</c:v>
                </c:pt>
                <c:pt idx="1212">
                  <c:v>3051.46</c:v>
                </c:pt>
                <c:pt idx="1213">
                  <c:v>3050.78</c:v>
                </c:pt>
                <c:pt idx="1214">
                  <c:v>3050.11</c:v>
                </c:pt>
                <c:pt idx="1215">
                  <c:v>3049.44</c:v>
                </c:pt>
                <c:pt idx="1216">
                  <c:v>3048.77</c:v>
                </c:pt>
                <c:pt idx="1217">
                  <c:v>3048.1</c:v>
                </c:pt>
                <c:pt idx="1218">
                  <c:v>3047.42</c:v>
                </c:pt>
                <c:pt idx="1219">
                  <c:v>3046.75</c:v>
                </c:pt>
                <c:pt idx="1220">
                  <c:v>3046.08</c:v>
                </c:pt>
                <c:pt idx="1221">
                  <c:v>3045.41</c:v>
                </c:pt>
                <c:pt idx="1222">
                  <c:v>3044.73</c:v>
                </c:pt>
                <c:pt idx="1223">
                  <c:v>3044.06</c:v>
                </c:pt>
                <c:pt idx="1224">
                  <c:v>3043.39</c:v>
                </c:pt>
                <c:pt idx="1225">
                  <c:v>3042.71</c:v>
                </c:pt>
                <c:pt idx="1226">
                  <c:v>3042.04</c:v>
                </c:pt>
                <c:pt idx="1227">
                  <c:v>3041.37</c:v>
                </c:pt>
                <c:pt idx="1228">
                  <c:v>3040.69</c:v>
                </c:pt>
                <c:pt idx="1229">
                  <c:v>3040.02</c:v>
                </c:pt>
                <c:pt idx="1230">
                  <c:v>3039.35</c:v>
                </c:pt>
                <c:pt idx="1231">
                  <c:v>3038.67</c:v>
                </c:pt>
                <c:pt idx="1232">
                  <c:v>3038</c:v>
                </c:pt>
                <c:pt idx="1233">
                  <c:v>3037.33</c:v>
                </c:pt>
                <c:pt idx="1234">
                  <c:v>3036.65</c:v>
                </c:pt>
                <c:pt idx="1235">
                  <c:v>3035.98</c:v>
                </c:pt>
                <c:pt idx="1236">
                  <c:v>3035.3</c:v>
                </c:pt>
                <c:pt idx="1237">
                  <c:v>3034.63</c:v>
                </c:pt>
                <c:pt idx="1238">
                  <c:v>3033.96</c:v>
                </c:pt>
                <c:pt idx="1239">
                  <c:v>3033.28</c:v>
                </c:pt>
                <c:pt idx="1240">
                  <c:v>3032.61</c:v>
                </c:pt>
                <c:pt idx="1241">
                  <c:v>3031.93</c:v>
                </c:pt>
                <c:pt idx="1242">
                  <c:v>3031.26</c:v>
                </c:pt>
                <c:pt idx="1243">
                  <c:v>3030.58</c:v>
                </c:pt>
                <c:pt idx="1244">
                  <c:v>3029.91</c:v>
                </c:pt>
                <c:pt idx="1245">
                  <c:v>3029.23</c:v>
                </c:pt>
                <c:pt idx="1246">
                  <c:v>3028.56</c:v>
                </c:pt>
                <c:pt idx="1247">
                  <c:v>3027.88</c:v>
                </c:pt>
                <c:pt idx="1248">
                  <c:v>3027.21</c:v>
                </c:pt>
                <c:pt idx="1249">
                  <c:v>3026.53</c:v>
                </c:pt>
                <c:pt idx="1250">
                  <c:v>3025.86</c:v>
                </c:pt>
                <c:pt idx="1251">
                  <c:v>3025.18</c:v>
                </c:pt>
                <c:pt idx="1252">
                  <c:v>3024.51</c:v>
                </c:pt>
                <c:pt idx="1253">
                  <c:v>3023.83</c:v>
                </c:pt>
                <c:pt idx="1254">
                  <c:v>3023.15</c:v>
                </c:pt>
                <c:pt idx="1255">
                  <c:v>3022.48</c:v>
                </c:pt>
                <c:pt idx="1256">
                  <c:v>3021.8</c:v>
                </c:pt>
                <c:pt idx="1257">
                  <c:v>3021.13</c:v>
                </c:pt>
                <c:pt idx="1258">
                  <c:v>3020.45</c:v>
                </c:pt>
                <c:pt idx="1259">
                  <c:v>3019.77</c:v>
                </c:pt>
                <c:pt idx="1260">
                  <c:v>3019.1</c:v>
                </c:pt>
                <c:pt idx="1261">
                  <c:v>3018.42</c:v>
                </c:pt>
                <c:pt idx="1262">
                  <c:v>3017.74</c:v>
                </c:pt>
                <c:pt idx="1263">
                  <c:v>3017.07</c:v>
                </c:pt>
                <c:pt idx="1264">
                  <c:v>3016.39</c:v>
                </c:pt>
                <c:pt idx="1265">
                  <c:v>3015.71</c:v>
                </c:pt>
                <c:pt idx="1266">
                  <c:v>3015.04</c:v>
                </c:pt>
                <c:pt idx="1267">
                  <c:v>3014.36</c:v>
                </c:pt>
                <c:pt idx="1268">
                  <c:v>3013.68</c:v>
                </c:pt>
                <c:pt idx="1269">
                  <c:v>3013.01</c:v>
                </c:pt>
                <c:pt idx="1270">
                  <c:v>3012.33</c:v>
                </c:pt>
                <c:pt idx="1271">
                  <c:v>3011.65</c:v>
                </c:pt>
                <c:pt idx="1272">
                  <c:v>3010.97</c:v>
                </c:pt>
                <c:pt idx="1273">
                  <c:v>3010.3</c:v>
                </c:pt>
                <c:pt idx="1274">
                  <c:v>3009.62</c:v>
                </c:pt>
                <c:pt idx="1275">
                  <c:v>3008.94</c:v>
                </c:pt>
                <c:pt idx="1276">
                  <c:v>3008.26</c:v>
                </c:pt>
                <c:pt idx="1277">
                  <c:v>3007.58</c:v>
                </c:pt>
                <c:pt idx="1278">
                  <c:v>3006.91</c:v>
                </c:pt>
                <c:pt idx="1279">
                  <c:v>3006.23</c:v>
                </c:pt>
                <c:pt idx="1280">
                  <c:v>3005.55</c:v>
                </c:pt>
                <c:pt idx="1281">
                  <c:v>3004.87</c:v>
                </c:pt>
                <c:pt idx="1282">
                  <c:v>3004.19</c:v>
                </c:pt>
                <c:pt idx="1283">
                  <c:v>3003.51</c:v>
                </c:pt>
                <c:pt idx="1284">
                  <c:v>3002.84</c:v>
                </c:pt>
                <c:pt idx="1285">
                  <c:v>3002.16</c:v>
                </c:pt>
                <c:pt idx="1286">
                  <c:v>3001.48</c:v>
                </c:pt>
                <c:pt idx="1287">
                  <c:v>3000.8</c:v>
                </c:pt>
                <c:pt idx="1288">
                  <c:v>3000.12</c:v>
                </c:pt>
                <c:pt idx="1289">
                  <c:v>2999.44</c:v>
                </c:pt>
                <c:pt idx="1290">
                  <c:v>2998.76</c:v>
                </c:pt>
                <c:pt idx="1291">
                  <c:v>2998.08</c:v>
                </c:pt>
                <c:pt idx="1292">
                  <c:v>2997.4</c:v>
                </c:pt>
                <c:pt idx="1293">
                  <c:v>2996.72</c:v>
                </c:pt>
                <c:pt idx="1294">
                  <c:v>2996.04</c:v>
                </c:pt>
                <c:pt idx="1295">
                  <c:v>2995.36</c:v>
                </c:pt>
                <c:pt idx="1296">
                  <c:v>2994.68</c:v>
                </c:pt>
                <c:pt idx="1297">
                  <c:v>2994</c:v>
                </c:pt>
                <c:pt idx="1298">
                  <c:v>2993.32</c:v>
                </c:pt>
                <c:pt idx="1299">
                  <c:v>2992.64</c:v>
                </c:pt>
                <c:pt idx="1300">
                  <c:v>2991.96</c:v>
                </c:pt>
                <c:pt idx="1301">
                  <c:v>2991.28</c:v>
                </c:pt>
                <c:pt idx="1302">
                  <c:v>2990.6</c:v>
                </c:pt>
                <c:pt idx="1303">
                  <c:v>2989.92</c:v>
                </c:pt>
                <c:pt idx="1304">
                  <c:v>2989.24</c:v>
                </c:pt>
                <c:pt idx="1305">
                  <c:v>2988.56</c:v>
                </c:pt>
                <c:pt idx="1306">
                  <c:v>2987.88</c:v>
                </c:pt>
                <c:pt idx="1307">
                  <c:v>2987.2</c:v>
                </c:pt>
                <c:pt idx="1308">
                  <c:v>2986.52</c:v>
                </c:pt>
                <c:pt idx="1309">
                  <c:v>2985.84</c:v>
                </c:pt>
                <c:pt idx="1310">
                  <c:v>2985.16</c:v>
                </c:pt>
                <c:pt idx="1311">
                  <c:v>2984.47</c:v>
                </c:pt>
                <c:pt idx="1312">
                  <c:v>2983.79</c:v>
                </c:pt>
                <c:pt idx="1313">
                  <c:v>2983.11</c:v>
                </c:pt>
                <c:pt idx="1314">
                  <c:v>2982.43</c:v>
                </c:pt>
                <c:pt idx="1315">
                  <c:v>2981.75</c:v>
                </c:pt>
                <c:pt idx="1316">
                  <c:v>2981.07</c:v>
                </c:pt>
                <c:pt idx="1317">
                  <c:v>2980.39</c:v>
                </c:pt>
                <c:pt idx="1318">
                  <c:v>2979.7</c:v>
                </c:pt>
                <c:pt idx="1319">
                  <c:v>2979.02</c:v>
                </c:pt>
                <c:pt idx="1320">
                  <c:v>2978.34</c:v>
                </c:pt>
                <c:pt idx="1321">
                  <c:v>2977.66</c:v>
                </c:pt>
                <c:pt idx="1322">
                  <c:v>2976.97</c:v>
                </c:pt>
                <c:pt idx="1323">
                  <c:v>2976.29</c:v>
                </c:pt>
                <c:pt idx="1324">
                  <c:v>2975.61</c:v>
                </c:pt>
                <c:pt idx="1325">
                  <c:v>2974.93</c:v>
                </c:pt>
                <c:pt idx="1326">
                  <c:v>2974.24</c:v>
                </c:pt>
                <c:pt idx="1327">
                  <c:v>2973.56</c:v>
                </c:pt>
                <c:pt idx="1328">
                  <c:v>2972.88</c:v>
                </c:pt>
                <c:pt idx="1329">
                  <c:v>2972.2</c:v>
                </c:pt>
                <c:pt idx="1330">
                  <c:v>2971.51</c:v>
                </c:pt>
                <c:pt idx="1331">
                  <c:v>2970.83</c:v>
                </c:pt>
                <c:pt idx="1332">
                  <c:v>2970.15</c:v>
                </c:pt>
                <c:pt idx="1333">
                  <c:v>2969.46</c:v>
                </c:pt>
                <c:pt idx="1334">
                  <c:v>2968.78</c:v>
                </c:pt>
                <c:pt idx="1335">
                  <c:v>2968.1</c:v>
                </c:pt>
                <c:pt idx="1336">
                  <c:v>2967.41</c:v>
                </c:pt>
                <c:pt idx="1337">
                  <c:v>2966.73</c:v>
                </c:pt>
                <c:pt idx="1338">
                  <c:v>2966.04</c:v>
                </c:pt>
                <c:pt idx="1339">
                  <c:v>2965.36</c:v>
                </c:pt>
                <c:pt idx="1340">
                  <c:v>2964.68</c:v>
                </c:pt>
                <c:pt idx="1341">
                  <c:v>2963.99</c:v>
                </c:pt>
                <c:pt idx="1342">
                  <c:v>2963.31</c:v>
                </c:pt>
                <c:pt idx="1343">
                  <c:v>2962.62</c:v>
                </c:pt>
                <c:pt idx="1344">
                  <c:v>2961.94</c:v>
                </c:pt>
                <c:pt idx="1345">
                  <c:v>2961.25</c:v>
                </c:pt>
                <c:pt idx="1346">
                  <c:v>2960.57</c:v>
                </c:pt>
                <c:pt idx="1347">
                  <c:v>2959.89</c:v>
                </c:pt>
                <c:pt idx="1348">
                  <c:v>2959.2</c:v>
                </c:pt>
                <c:pt idx="1349">
                  <c:v>2958.52</c:v>
                </c:pt>
                <c:pt idx="1350">
                  <c:v>2957.83</c:v>
                </c:pt>
                <c:pt idx="1351">
                  <c:v>2957.15</c:v>
                </c:pt>
                <c:pt idx="1352">
                  <c:v>2956.46</c:v>
                </c:pt>
                <c:pt idx="1353">
                  <c:v>2955.77</c:v>
                </c:pt>
                <c:pt idx="1354">
                  <c:v>2955.09</c:v>
                </c:pt>
                <c:pt idx="1355">
                  <c:v>2954.4</c:v>
                </c:pt>
                <c:pt idx="1356">
                  <c:v>2953.72</c:v>
                </c:pt>
                <c:pt idx="1357">
                  <c:v>2953.03</c:v>
                </c:pt>
                <c:pt idx="1358">
                  <c:v>2952.35</c:v>
                </c:pt>
                <c:pt idx="1359">
                  <c:v>2951.66</c:v>
                </c:pt>
                <c:pt idx="1360">
                  <c:v>2950.97</c:v>
                </c:pt>
                <c:pt idx="1361">
                  <c:v>2950.29</c:v>
                </c:pt>
                <c:pt idx="1362">
                  <c:v>2949.6</c:v>
                </c:pt>
                <c:pt idx="1363">
                  <c:v>2948.92</c:v>
                </c:pt>
                <c:pt idx="1364">
                  <c:v>2948.23</c:v>
                </c:pt>
                <c:pt idx="1365">
                  <c:v>2947.54</c:v>
                </c:pt>
                <c:pt idx="1366">
                  <c:v>2946.86</c:v>
                </c:pt>
                <c:pt idx="1367">
                  <c:v>2946.17</c:v>
                </c:pt>
                <c:pt idx="1368">
                  <c:v>2945.48</c:v>
                </c:pt>
                <c:pt idx="1369">
                  <c:v>2944.8</c:v>
                </c:pt>
                <c:pt idx="1370">
                  <c:v>2944.11</c:v>
                </c:pt>
                <c:pt idx="1371">
                  <c:v>2943.42</c:v>
                </c:pt>
                <c:pt idx="1372">
                  <c:v>2942.74</c:v>
                </c:pt>
                <c:pt idx="1373">
                  <c:v>2942.05</c:v>
                </c:pt>
                <c:pt idx="1374">
                  <c:v>2941.36</c:v>
                </c:pt>
                <c:pt idx="1375">
                  <c:v>2940.67</c:v>
                </c:pt>
                <c:pt idx="1376">
                  <c:v>2939.99</c:v>
                </c:pt>
                <c:pt idx="1377">
                  <c:v>2939.3</c:v>
                </c:pt>
                <c:pt idx="1378">
                  <c:v>2938.61</c:v>
                </c:pt>
                <c:pt idx="1379">
                  <c:v>2937.92</c:v>
                </c:pt>
                <c:pt idx="1380">
                  <c:v>2937.23</c:v>
                </c:pt>
                <c:pt idx="1381">
                  <c:v>2936.55</c:v>
                </c:pt>
                <c:pt idx="1382">
                  <c:v>2935.86</c:v>
                </c:pt>
                <c:pt idx="1383">
                  <c:v>2935.17</c:v>
                </c:pt>
                <c:pt idx="1384">
                  <c:v>2934.48</c:v>
                </c:pt>
                <c:pt idx="1385">
                  <c:v>2933.79</c:v>
                </c:pt>
                <c:pt idx="1386">
                  <c:v>2933.1</c:v>
                </c:pt>
                <c:pt idx="1387">
                  <c:v>2932.42</c:v>
                </c:pt>
                <c:pt idx="1388">
                  <c:v>2931.73</c:v>
                </c:pt>
                <c:pt idx="1389">
                  <c:v>2931.04</c:v>
                </c:pt>
                <c:pt idx="1390">
                  <c:v>2930.35</c:v>
                </c:pt>
                <c:pt idx="1391">
                  <c:v>2929.66</c:v>
                </c:pt>
                <c:pt idx="1392">
                  <c:v>2928.97</c:v>
                </c:pt>
                <c:pt idx="1393">
                  <c:v>2928.28</c:v>
                </c:pt>
                <c:pt idx="1394">
                  <c:v>2927.59</c:v>
                </c:pt>
                <c:pt idx="1395">
                  <c:v>2926.9</c:v>
                </c:pt>
                <c:pt idx="1396">
                  <c:v>2926.21</c:v>
                </c:pt>
                <c:pt idx="1397">
                  <c:v>2925.52</c:v>
                </c:pt>
                <c:pt idx="1398">
                  <c:v>2924.83</c:v>
                </c:pt>
                <c:pt idx="1399">
                  <c:v>2924.15</c:v>
                </c:pt>
                <c:pt idx="1400">
                  <c:v>2923.46</c:v>
                </c:pt>
                <c:pt idx="1401">
                  <c:v>2922.77</c:v>
                </c:pt>
                <c:pt idx="1402">
                  <c:v>2922.08</c:v>
                </c:pt>
                <c:pt idx="1403">
                  <c:v>2921.39</c:v>
                </c:pt>
                <c:pt idx="1404">
                  <c:v>2920.69</c:v>
                </c:pt>
                <c:pt idx="1405">
                  <c:v>2920</c:v>
                </c:pt>
                <c:pt idx="1406">
                  <c:v>2919.31</c:v>
                </c:pt>
                <c:pt idx="1407">
                  <c:v>2918.62</c:v>
                </c:pt>
                <c:pt idx="1408">
                  <c:v>2917.93</c:v>
                </c:pt>
                <c:pt idx="1409">
                  <c:v>2917.24</c:v>
                </c:pt>
                <c:pt idx="1410">
                  <c:v>2916.55</c:v>
                </c:pt>
                <c:pt idx="1411">
                  <c:v>2915.86</c:v>
                </c:pt>
                <c:pt idx="1412">
                  <c:v>2915.17</c:v>
                </c:pt>
                <c:pt idx="1413">
                  <c:v>2914.48</c:v>
                </c:pt>
                <c:pt idx="1414">
                  <c:v>2913.79</c:v>
                </c:pt>
                <c:pt idx="1415">
                  <c:v>2913.1</c:v>
                </c:pt>
                <c:pt idx="1416">
                  <c:v>2912.4</c:v>
                </c:pt>
                <c:pt idx="1417">
                  <c:v>2911.71</c:v>
                </c:pt>
                <c:pt idx="1418">
                  <c:v>2911.02</c:v>
                </c:pt>
                <c:pt idx="1419">
                  <c:v>2910.33</c:v>
                </c:pt>
                <c:pt idx="1420">
                  <c:v>2909.64</c:v>
                </c:pt>
                <c:pt idx="1421">
                  <c:v>2908.95</c:v>
                </c:pt>
                <c:pt idx="1422">
                  <c:v>2908.25</c:v>
                </c:pt>
                <c:pt idx="1423">
                  <c:v>2907.56</c:v>
                </c:pt>
                <c:pt idx="1424">
                  <c:v>2906.87</c:v>
                </c:pt>
                <c:pt idx="1425">
                  <c:v>2906.18</c:v>
                </c:pt>
                <c:pt idx="1426">
                  <c:v>2905.48</c:v>
                </c:pt>
                <c:pt idx="1427">
                  <c:v>2904.79</c:v>
                </c:pt>
                <c:pt idx="1428">
                  <c:v>2904.1</c:v>
                </c:pt>
                <c:pt idx="1429">
                  <c:v>2903.41</c:v>
                </c:pt>
                <c:pt idx="1430">
                  <c:v>2902.71</c:v>
                </c:pt>
                <c:pt idx="1431">
                  <c:v>2902.02</c:v>
                </c:pt>
                <c:pt idx="1432">
                  <c:v>2901.33</c:v>
                </c:pt>
                <c:pt idx="1433">
                  <c:v>2900.63</c:v>
                </c:pt>
                <c:pt idx="1434">
                  <c:v>2899.94</c:v>
                </c:pt>
                <c:pt idx="1435">
                  <c:v>2899.25</c:v>
                </c:pt>
                <c:pt idx="1436">
                  <c:v>2898.55</c:v>
                </c:pt>
                <c:pt idx="1437">
                  <c:v>2897.86</c:v>
                </c:pt>
                <c:pt idx="1438">
                  <c:v>2897.17</c:v>
                </c:pt>
                <c:pt idx="1439">
                  <c:v>2896.47</c:v>
                </c:pt>
                <c:pt idx="1440">
                  <c:v>2895.78</c:v>
                </c:pt>
                <c:pt idx="1441">
                  <c:v>2895.09</c:v>
                </c:pt>
                <c:pt idx="1442">
                  <c:v>2894.39</c:v>
                </c:pt>
                <c:pt idx="1443">
                  <c:v>2893.7</c:v>
                </c:pt>
                <c:pt idx="1444">
                  <c:v>2893</c:v>
                </c:pt>
                <c:pt idx="1445">
                  <c:v>2892.31</c:v>
                </c:pt>
                <c:pt idx="1446">
                  <c:v>2891.61</c:v>
                </c:pt>
                <c:pt idx="1447">
                  <c:v>2890.92</c:v>
                </c:pt>
                <c:pt idx="1448">
                  <c:v>2890.23</c:v>
                </c:pt>
                <c:pt idx="1449">
                  <c:v>2889.53</c:v>
                </c:pt>
                <c:pt idx="1450">
                  <c:v>2888.84</c:v>
                </c:pt>
                <c:pt idx="1451">
                  <c:v>2888.14</c:v>
                </c:pt>
                <c:pt idx="1452">
                  <c:v>2887.45</c:v>
                </c:pt>
                <c:pt idx="1453">
                  <c:v>2886.75</c:v>
                </c:pt>
                <c:pt idx="1454">
                  <c:v>2886.06</c:v>
                </c:pt>
                <c:pt idx="1455">
                  <c:v>2885.36</c:v>
                </c:pt>
                <c:pt idx="1456">
                  <c:v>2884.67</c:v>
                </c:pt>
                <c:pt idx="1457">
                  <c:v>2883.97</c:v>
                </c:pt>
                <c:pt idx="1458">
                  <c:v>2883.27</c:v>
                </c:pt>
                <c:pt idx="1459">
                  <c:v>2882.58</c:v>
                </c:pt>
                <c:pt idx="1460">
                  <c:v>2881.88</c:v>
                </c:pt>
                <c:pt idx="1461">
                  <c:v>2881.19</c:v>
                </c:pt>
                <c:pt idx="1462">
                  <c:v>2880.49</c:v>
                </c:pt>
                <c:pt idx="1463">
                  <c:v>2879.8</c:v>
                </c:pt>
                <c:pt idx="1464">
                  <c:v>2879.1</c:v>
                </c:pt>
                <c:pt idx="1465">
                  <c:v>2878.4</c:v>
                </c:pt>
                <c:pt idx="1466">
                  <c:v>2877.71</c:v>
                </c:pt>
                <c:pt idx="1467">
                  <c:v>2877.01</c:v>
                </c:pt>
                <c:pt idx="1468">
                  <c:v>2876.31</c:v>
                </c:pt>
                <c:pt idx="1469">
                  <c:v>2875.62</c:v>
                </c:pt>
                <c:pt idx="1470">
                  <c:v>2874.92</c:v>
                </c:pt>
                <c:pt idx="1471">
                  <c:v>2874.22</c:v>
                </c:pt>
                <c:pt idx="1472">
                  <c:v>2873.53</c:v>
                </c:pt>
                <c:pt idx="1473">
                  <c:v>2872.83</c:v>
                </c:pt>
                <c:pt idx="1474">
                  <c:v>2872.13</c:v>
                </c:pt>
                <c:pt idx="1475">
                  <c:v>2871.43</c:v>
                </c:pt>
                <c:pt idx="1476">
                  <c:v>2870.74</c:v>
                </c:pt>
                <c:pt idx="1477">
                  <c:v>2870.04</c:v>
                </c:pt>
                <c:pt idx="1478">
                  <c:v>2869.34</c:v>
                </c:pt>
                <c:pt idx="1479">
                  <c:v>2868.64</c:v>
                </c:pt>
                <c:pt idx="1480">
                  <c:v>2867.95</c:v>
                </c:pt>
                <c:pt idx="1481">
                  <c:v>2867.25</c:v>
                </c:pt>
                <c:pt idx="1482">
                  <c:v>2866.55</c:v>
                </c:pt>
                <c:pt idx="1483">
                  <c:v>2865.85</c:v>
                </c:pt>
                <c:pt idx="1484">
                  <c:v>2865.15</c:v>
                </c:pt>
                <c:pt idx="1485">
                  <c:v>2864.46</c:v>
                </c:pt>
                <c:pt idx="1486">
                  <c:v>2863.76</c:v>
                </c:pt>
                <c:pt idx="1487">
                  <c:v>2863.06</c:v>
                </c:pt>
                <c:pt idx="1488">
                  <c:v>2862.36</c:v>
                </c:pt>
                <c:pt idx="1489">
                  <c:v>2861.66</c:v>
                </c:pt>
                <c:pt idx="1490">
                  <c:v>2860.96</c:v>
                </c:pt>
                <c:pt idx="1491">
                  <c:v>2860.27</c:v>
                </c:pt>
                <c:pt idx="1492">
                  <c:v>2859.57</c:v>
                </c:pt>
                <c:pt idx="1493">
                  <c:v>2858.87</c:v>
                </c:pt>
                <c:pt idx="1494">
                  <c:v>2858.17</c:v>
                </c:pt>
                <c:pt idx="1495">
                  <c:v>2857.47</c:v>
                </c:pt>
                <c:pt idx="1496">
                  <c:v>2856.77</c:v>
                </c:pt>
                <c:pt idx="1497">
                  <c:v>2856.07</c:v>
                </c:pt>
                <c:pt idx="1498">
                  <c:v>2855.37</c:v>
                </c:pt>
                <c:pt idx="1499">
                  <c:v>2854.67</c:v>
                </c:pt>
                <c:pt idx="1500">
                  <c:v>2853.97</c:v>
                </c:pt>
                <c:pt idx="1501">
                  <c:v>2853.27</c:v>
                </c:pt>
                <c:pt idx="1502">
                  <c:v>2852.57</c:v>
                </c:pt>
                <c:pt idx="1503">
                  <c:v>2851.87</c:v>
                </c:pt>
                <c:pt idx="1504">
                  <c:v>2851.17</c:v>
                </c:pt>
                <c:pt idx="1505">
                  <c:v>2850.47</c:v>
                </c:pt>
                <c:pt idx="1506">
                  <c:v>2849.77</c:v>
                </c:pt>
                <c:pt idx="1507">
                  <c:v>2849.07</c:v>
                </c:pt>
                <c:pt idx="1508">
                  <c:v>2848.37</c:v>
                </c:pt>
                <c:pt idx="1509">
                  <c:v>2847.67</c:v>
                </c:pt>
                <c:pt idx="1510">
                  <c:v>2846.97</c:v>
                </c:pt>
                <c:pt idx="1511">
                  <c:v>2846.27</c:v>
                </c:pt>
                <c:pt idx="1512">
                  <c:v>2845.57</c:v>
                </c:pt>
                <c:pt idx="1513">
                  <c:v>2844.87</c:v>
                </c:pt>
                <c:pt idx="1514">
                  <c:v>2844.16</c:v>
                </c:pt>
                <c:pt idx="1515">
                  <c:v>2843.46</c:v>
                </c:pt>
                <c:pt idx="1516">
                  <c:v>2842.76</c:v>
                </c:pt>
                <c:pt idx="1517">
                  <c:v>2842.06</c:v>
                </c:pt>
                <c:pt idx="1518">
                  <c:v>2841.36</c:v>
                </c:pt>
                <c:pt idx="1519">
                  <c:v>2840.66</c:v>
                </c:pt>
                <c:pt idx="1520">
                  <c:v>2839.96</c:v>
                </c:pt>
                <c:pt idx="1521">
                  <c:v>2839.25</c:v>
                </c:pt>
                <c:pt idx="1522">
                  <c:v>2838.55</c:v>
                </c:pt>
                <c:pt idx="1523">
                  <c:v>2837.85</c:v>
                </c:pt>
                <c:pt idx="1524">
                  <c:v>2837.15</c:v>
                </c:pt>
                <c:pt idx="1525">
                  <c:v>2836.45</c:v>
                </c:pt>
                <c:pt idx="1526">
                  <c:v>2835.74</c:v>
                </c:pt>
                <c:pt idx="1527">
                  <c:v>2835.04</c:v>
                </c:pt>
                <c:pt idx="1528">
                  <c:v>2834.34</c:v>
                </c:pt>
                <c:pt idx="1529">
                  <c:v>2833.64</c:v>
                </c:pt>
                <c:pt idx="1530">
                  <c:v>2832.93</c:v>
                </c:pt>
                <c:pt idx="1531">
                  <c:v>2832.23</c:v>
                </c:pt>
                <c:pt idx="1532">
                  <c:v>2831.53</c:v>
                </c:pt>
                <c:pt idx="1533">
                  <c:v>2830.82</c:v>
                </c:pt>
                <c:pt idx="1534">
                  <c:v>2830.12</c:v>
                </c:pt>
                <c:pt idx="1535">
                  <c:v>2829.42</c:v>
                </c:pt>
                <c:pt idx="1536">
                  <c:v>2828.71</c:v>
                </c:pt>
                <c:pt idx="1537">
                  <c:v>2828.01</c:v>
                </c:pt>
                <c:pt idx="1538">
                  <c:v>2827.31</c:v>
                </c:pt>
                <c:pt idx="1539">
                  <c:v>2826.6</c:v>
                </c:pt>
                <c:pt idx="1540">
                  <c:v>2825.9</c:v>
                </c:pt>
                <c:pt idx="1541">
                  <c:v>2825.2</c:v>
                </c:pt>
                <c:pt idx="1542">
                  <c:v>2824.49</c:v>
                </c:pt>
                <c:pt idx="1543">
                  <c:v>2823.79</c:v>
                </c:pt>
                <c:pt idx="1544">
                  <c:v>2823.08</c:v>
                </c:pt>
                <c:pt idx="1545">
                  <c:v>2822.38</c:v>
                </c:pt>
                <c:pt idx="1546">
                  <c:v>2821.68</c:v>
                </c:pt>
                <c:pt idx="1547">
                  <c:v>2820.97</c:v>
                </c:pt>
                <c:pt idx="1548">
                  <c:v>2820.27</c:v>
                </c:pt>
                <c:pt idx="1549">
                  <c:v>2819.56</c:v>
                </c:pt>
                <c:pt idx="1550">
                  <c:v>2818.86</c:v>
                </c:pt>
                <c:pt idx="1551">
                  <c:v>2818.15</c:v>
                </c:pt>
                <c:pt idx="1552">
                  <c:v>2817.45</c:v>
                </c:pt>
                <c:pt idx="1553">
                  <c:v>2816.74</c:v>
                </c:pt>
                <c:pt idx="1554">
                  <c:v>2816.04</c:v>
                </c:pt>
                <c:pt idx="1555">
                  <c:v>2815.33</c:v>
                </c:pt>
                <c:pt idx="1556">
                  <c:v>2814.63</c:v>
                </c:pt>
                <c:pt idx="1557">
                  <c:v>2813.92</c:v>
                </c:pt>
                <c:pt idx="1558">
                  <c:v>2813.22</c:v>
                </c:pt>
                <c:pt idx="1559">
                  <c:v>2812.51</c:v>
                </c:pt>
                <c:pt idx="1560">
                  <c:v>2811.8</c:v>
                </c:pt>
                <c:pt idx="1561">
                  <c:v>2811.1</c:v>
                </c:pt>
                <c:pt idx="1562">
                  <c:v>2810.39</c:v>
                </c:pt>
                <c:pt idx="1563">
                  <c:v>2809.69</c:v>
                </c:pt>
                <c:pt idx="1564">
                  <c:v>2808.98</c:v>
                </c:pt>
                <c:pt idx="1565">
                  <c:v>2808.27</c:v>
                </c:pt>
                <c:pt idx="1566">
                  <c:v>2807.57</c:v>
                </c:pt>
                <c:pt idx="1567">
                  <c:v>2806.86</c:v>
                </c:pt>
                <c:pt idx="1568">
                  <c:v>2806.16</c:v>
                </c:pt>
                <c:pt idx="1569">
                  <c:v>2805.45</c:v>
                </c:pt>
                <c:pt idx="1570">
                  <c:v>2804.74</c:v>
                </c:pt>
                <c:pt idx="1571">
                  <c:v>2804.04</c:v>
                </c:pt>
                <c:pt idx="1572">
                  <c:v>2803.33</c:v>
                </c:pt>
                <c:pt idx="1573">
                  <c:v>2802.62</c:v>
                </c:pt>
                <c:pt idx="1574">
                  <c:v>2801.91</c:v>
                </c:pt>
                <c:pt idx="1575">
                  <c:v>2801.21</c:v>
                </c:pt>
                <c:pt idx="1576">
                  <c:v>2800.5</c:v>
                </c:pt>
                <c:pt idx="1577">
                  <c:v>2799.79</c:v>
                </c:pt>
                <c:pt idx="1578">
                  <c:v>2799.08</c:v>
                </c:pt>
                <c:pt idx="1579">
                  <c:v>2798.38</c:v>
                </c:pt>
                <c:pt idx="1580">
                  <c:v>2797.67</c:v>
                </c:pt>
                <c:pt idx="1581">
                  <c:v>2796.96</c:v>
                </c:pt>
                <c:pt idx="1582">
                  <c:v>2796.25</c:v>
                </c:pt>
                <c:pt idx="1583">
                  <c:v>2795.55</c:v>
                </c:pt>
                <c:pt idx="1584">
                  <c:v>2794.84</c:v>
                </c:pt>
                <c:pt idx="1585">
                  <c:v>2794.13</c:v>
                </c:pt>
                <c:pt idx="1586">
                  <c:v>2793.42</c:v>
                </c:pt>
                <c:pt idx="1587">
                  <c:v>2792.71</c:v>
                </c:pt>
                <c:pt idx="1588">
                  <c:v>2792</c:v>
                </c:pt>
                <c:pt idx="1589">
                  <c:v>2791.3</c:v>
                </c:pt>
                <c:pt idx="1590">
                  <c:v>2790.59</c:v>
                </c:pt>
                <c:pt idx="1591">
                  <c:v>2789.88</c:v>
                </c:pt>
                <c:pt idx="1592">
                  <c:v>2789.17</c:v>
                </c:pt>
                <c:pt idx="1593">
                  <c:v>2788.46</c:v>
                </c:pt>
                <c:pt idx="1594">
                  <c:v>2787.75</c:v>
                </c:pt>
                <c:pt idx="1595">
                  <c:v>2787.04</c:v>
                </c:pt>
                <c:pt idx="1596">
                  <c:v>2786.33</c:v>
                </c:pt>
                <c:pt idx="1597">
                  <c:v>2785.62</c:v>
                </c:pt>
                <c:pt idx="1598">
                  <c:v>2784.91</c:v>
                </c:pt>
                <c:pt idx="1599">
                  <c:v>2784.2</c:v>
                </c:pt>
                <c:pt idx="1600">
                  <c:v>2783.49</c:v>
                </c:pt>
                <c:pt idx="1601">
                  <c:v>2782.78</c:v>
                </c:pt>
                <c:pt idx="1602">
                  <c:v>2782.07</c:v>
                </c:pt>
                <c:pt idx="1603">
                  <c:v>2781.36</c:v>
                </c:pt>
                <c:pt idx="1604">
                  <c:v>2780.65</c:v>
                </c:pt>
                <c:pt idx="1605">
                  <c:v>2779.94</c:v>
                </c:pt>
                <c:pt idx="1606">
                  <c:v>2779.23</c:v>
                </c:pt>
                <c:pt idx="1607">
                  <c:v>2778.52</c:v>
                </c:pt>
                <c:pt idx="1608">
                  <c:v>2777.81</c:v>
                </c:pt>
                <c:pt idx="1609">
                  <c:v>2777.1</c:v>
                </c:pt>
                <c:pt idx="1610">
                  <c:v>2776.39</c:v>
                </c:pt>
                <c:pt idx="1611">
                  <c:v>2775.68</c:v>
                </c:pt>
                <c:pt idx="1612">
                  <c:v>2774.97</c:v>
                </c:pt>
                <c:pt idx="1613">
                  <c:v>2774.26</c:v>
                </c:pt>
                <c:pt idx="1614">
                  <c:v>2773.55</c:v>
                </c:pt>
                <c:pt idx="1615">
                  <c:v>2772.84</c:v>
                </c:pt>
                <c:pt idx="1616">
                  <c:v>2772.12</c:v>
                </c:pt>
                <c:pt idx="1617">
                  <c:v>2771.41</c:v>
                </c:pt>
                <c:pt idx="1618">
                  <c:v>2770.7</c:v>
                </c:pt>
                <c:pt idx="1619">
                  <c:v>2769.99</c:v>
                </c:pt>
                <c:pt idx="1620">
                  <c:v>2769.28</c:v>
                </c:pt>
                <c:pt idx="1621">
                  <c:v>2768.57</c:v>
                </c:pt>
                <c:pt idx="1622">
                  <c:v>2767.85</c:v>
                </c:pt>
                <c:pt idx="1623">
                  <c:v>2767.14</c:v>
                </c:pt>
                <c:pt idx="1624">
                  <c:v>2766.43</c:v>
                </c:pt>
                <c:pt idx="1625">
                  <c:v>2765.72</c:v>
                </c:pt>
                <c:pt idx="1626">
                  <c:v>2765</c:v>
                </c:pt>
                <c:pt idx="1627">
                  <c:v>2764.29</c:v>
                </c:pt>
                <c:pt idx="1628">
                  <c:v>2763.58</c:v>
                </c:pt>
                <c:pt idx="1629">
                  <c:v>2762.87</c:v>
                </c:pt>
                <c:pt idx="1630">
                  <c:v>2762.15</c:v>
                </c:pt>
                <c:pt idx="1631">
                  <c:v>2761.44</c:v>
                </c:pt>
                <c:pt idx="1632">
                  <c:v>2760.73</c:v>
                </c:pt>
                <c:pt idx="1633">
                  <c:v>2760.02</c:v>
                </c:pt>
                <c:pt idx="1634">
                  <c:v>2759.3</c:v>
                </c:pt>
                <c:pt idx="1635">
                  <c:v>2758.59</c:v>
                </c:pt>
                <c:pt idx="1636">
                  <c:v>2757.88</c:v>
                </c:pt>
                <c:pt idx="1637">
                  <c:v>2757.16</c:v>
                </c:pt>
                <c:pt idx="1638">
                  <c:v>2756.45</c:v>
                </c:pt>
                <c:pt idx="1639">
                  <c:v>2755.73</c:v>
                </c:pt>
                <c:pt idx="1640">
                  <c:v>2755.02</c:v>
                </c:pt>
                <c:pt idx="1641">
                  <c:v>2754.31</c:v>
                </c:pt>
                <c:pt idx="1642">
                  <c:v>2753.59</c:v>
                </c:pt>
                <c:pt idx="1643">
                  <c:v>2752.88</c:v>
                </c:pt>
                <c:pt idx="1644">
                  <c:v>2752.16</c:v>
                </c:pt>
                <c:pt idx="1645">
                  <c:v>2751.45</c:v>
                </c:pt>
                <c:pt idx="1646">
                  <c:v>2750.74</c:v>
                </c:pt>
                <c:pt idx="1647">
                  <c:v>2750.02</c:v>
                </c:pt>
                <c:pt idx="1648">
                  <c:v>2749.31</c:v>
                </c:pt>
                <c:pt idx="1649">
                  <c:v>2748.59</c:v>
                </c:pt>
                <c:pt idx="1650">
                  <c:v>2747.88</c:v>
                </c:pt>
                <c:pt idx="1651">
                  <c:v>2747.16</c:v>
                </c:pt>
                <c:pt idx="1652">
                  <c:v>2746.45</c:v>
                </c:pt>
                <c:pt idx="1653">
                  <c:v>2745.73</c:v>
                </c:pt>
                <c:pt idx="1654">
                  <c:v>2745.02</c:v>
                </c:pt>
                <c:pt idx="1655">
                  <c:v>2744.3</c:v>
                </c:pt>
                <c:pt idx="1656">
                  <c:v>2743.59</c:v>
                </c:pt>
                <c:pt idx="1657">
                  <c:v>2742.87</c:v>
                </c:pt>
                <c:pt idx="1658">
                  <c:v>2742.15</c:v>
                </c:pt>
                <c:pt idx="1659">
                  <c:v>2741.44</c:v>
                </c:pt>
                <c:pt idx="1660">
                  <c:v>2740.72</c:v>
                </c:pt>
                <c:pt idx="1661">
                  <c:v>2740.01</c:v>
                </c:pt>
                <c:pt idx="1662">
                  <c:v>2739.29</c:v>
                </c:pt>
                <c:pt idx="1663">
                  <c:v>2738.58</c:v>
                </c:pt>
                <c:pt idx="1664">
                  <c:v>2737.86</c:v>
                </c:pt>
                <c:pt idx="1665">
                  <c:v>2737.14</c:v>
                </c:pt>
                <c:pt idx="1666">
                  <c:v>2736.43</c:v>
                </c:pt>
                <c:pt idx="1667">
                  <c:v>2735.71</c:v>
                </c:pt>
                <c:pt idx="1668">
                  <c:v>2734.99</c:v>
                </c:pt>
                <c:pt idx="1669">
                  <c:v>2734.28</c:v>
                </c:pt>
                <c:pt idx="1670">
                  <c:v>2733.56</c:v>
                </c:pt>
                <c:pt idx="1671">
                  <c:v>2732.84</c:v>
                </c:pt>
                <c:pt idx="1672">
                  <c:v>2732.13</c:v>
                </c:pt>
                <c:pt idx="1673">
                  <c:v>2731.41</c:v>
                </c:pt>
                <c:pt idx="1674">
                  <c:v>2730.69</c:v>
                </c:pt>
                <c:pt idx="1675">
                  <c:v>2729.97</c:v>
                </c:pt>
                <c:pt idx="1676">
                  <c:v>2729.26</c:v>
                </c:pt>
                <c:pt idx="1677">
                  <c:v>2728.54</c:v>
                </c:pt>
                <c:pt idx="1678">
                  <c:v>2727.82</c:v>
                </c:pt>
                <c:pt idx="1679">
                  <c:v>2727.1</c:v>
                </c:pt>
                <c:pt idx="1680">
                  <c:v>2726.38</c:v>
                </c:pt>
                <c:pt idx="1681">
                  <c:v>2725.67</c:v>
                </c:pt>
                <c:pt idx="1682">
                  <c:v>2724.95</c:v>
                </c:pt>
                <c:pt idx="1683">
                  <c:v>2724.23</c:v>
                </c:pt>
                <c:pt idx="1684">
                  <c:v>2723.51</c:v>
                </c:pt>
                <c:pt idx="1685">
                  <c:v>2722.79</c:v>
                </c:pt>
                <c:pt idx="1686">
                  <c:v>2722.08</c:v>
                </c:pt>
                <c:pt idx="1687">
                  <c:v>2721.36</c:v>
                </c:pt>
                <c:pt idx="1688">
                  <c:v>2720.64</c:v>
                </c:pt>
                <c:pt idx="1689">
                  <c:v>2719.92</c:v>
                </c:pt>
                <c:pt idx="1690">
                  <c:v>2719.2</c:v>
                </c:pt>
                <c:pt idx="1691">
                  <c:v>2718.48</c:v>
                </c:pt>
                <c:pt idx="1692">
                  <c:v>2717.76</c:v>
                </c:pt>
                <c:pt idx="1693">
                  <c:v>2717.04</c:v>
                </c:pt>
                <c:pt idx="1694">
                  <c:v>2716.32</c:v>
                </c:pt>
                <c:pt idx="1695">
                  <c:v>2715.6</c:v>
                </c:pt>
                <c:pt idx="1696">
                  <c:v>2714.88</c:v>
                </c:pt>
                <c:pt idx="1697">
                  <c:v>2714.17</c:v>
                </c:pt>
                <c:pt idx="1698">
                  <c:v>2713.45</c:v>
                </c:pt>
                <c:pt idx="1699">
                  <c:v>2712.73</c:v>
                </c:pt>
                <c:pt idx="1700">
                  <c:v>2712.01</c:v>
                </c:pt>
                <c:pt idx="1701">
                  <c:v>2711.29</c:v>
                </c:pt>
                <c:pt idx="1702">
                  <c:v>2710.57</c:v>
                </c:pt>
                <c:pt idx="1703">
                  <c:v>2709.85</c:v>
                </c:pt>
                <c:pt idx="1704">
                  <c:v>2709.12</c:v>
                </c:pt>
                <c:pt idx="1705">
                  <c:v>2708.4</c:v>
                </c:pt>
                <c:pt idx="1706">
                  <c:v>2707.68</c:v>
                </c:pt>
                <c:pt idx="1707">
                  <c:v>2706.96</c:v>
                </c:pt>
                <c:pt idx="1708">
                  <c:v>2706.24</c:v>
                </c:pt>
                <c:pt idx="1709">
                  <c:v>2705.52</c:v>
                </c:pt>
                <c:pt idx="1710">
                  <c:v>2704.8</c:v>
                </c:pt>
                <c:pt idx="1711">
                  <c:v>2704.08</c:v>
                </c:pt>
                <c:pt idx="1712">
                  <c:v>2703.36</c:v>
                </c:pt>
                <c:pt idx="1713">
                  <c:v>2702.64</c:v>
                </c:pt>
                <c:pt idx="1714">
                  <c:v>2701.92</c:v>
                </c:pt>
                <c:pt idx="1715">
                  <c:v>2701.19</c:v>
                </c:pt>
                <c:pt idx="1716">
                  <c:v>2700.47</c:v>
                </c:pt>
                <c:pt idx="1717">
                  <c:v>2699.75</c:v>
                </c:pt>
                <c:pt idx="1718">
                  <c:v>2699.03</c:v>
                </c:pt>
                <c:pt idx="1719">
                  <c:v>2698.31</c:v>
                </c:pt>
                <c:pt idx="1720">
                  <c:v>2697.59</c:v>
                </c:pt>
                <c:pt idx="1721">
                  <c:v>2696.86</c:v>
                </c:pt>
                <c:pt idx="1722">
                  <c:v>2696.14</c:v>
                </c:pt>
                <c:pt idx="1723">
                  <c:v>2695.42</c:v>
                </c:pt>
                <c:pt idx="1724">
                  <c:v>2694.7</c:v>
                </c:pt>
                <c:pt idx="1725">
                  <c:v>2693.97</c:v>
                </c:pt>
                <c:pt idx="1726">
                  <c:v>2693.25</c:v>
                </c:pt>
                <c:pt idx="1727">
                  <c:v>2692.53</c:v>
                </c:pt>
                <c:pt idx="1728">
                  <c:v>2691.81</c:v>
                </c:pt>
                <c:pt idx="1729">
                  <c:v>2691.08</c:v>
                </c:pt>
                <c:pt idx="1730">
                  <c:v>2690.36</c:v>
                </c:pt>
                <c:pt idx="1731">
                  <c:v>2689.64</c:v>
                </c:pt>
                <c:pt idx="1732">
                  <c:v>2688.91</c:v>
                </c:pt>
                <c:pt idx="1733">
                  <c:v>2688.19</c:v>
                </c:pt>
                <c:pt idx="1734">
                  <c:v>2687.47</c:v>
                </c:pt>
                <c:pt idx="1735">
                  <c:v>2686.74</c:v>
                </c:pt>
                <c:pt idx="1736">
                  <c:v>2686.02</c:v>
                </c:pt>
                <c:pt idx="1737">
                  <c:v>2685.3</c:v>
                </c:pt>
                <c:pt idx="1738">
                  <c:v>2684.57</c:v>
                </c:pt>
                <c:pt idx="1739">
                  <c:v>2683.85</c:v>
                </c:pt>
                <c:pt idx="1740">
                  <c:v>2683.12</c:v>
                </c:pt>
                <c:pt idx="1741">
                  <c:v>2682.4</c:v>
                </c:pt>
                <c:pt idx="1742">
                  <c:v>2681.67</c:v>
                </c:pt>
                <c:pt idx="1743">
                  <c:v>2680.95</c:v>
                </c:pt>
                <c:pt idx="1744">
                  <c:v>2680.23</c:v>
                </c:pt>
                <c:pt idx="1745">
                  <c:v>2679.5</c:v>
                </c:pt>
                <c:pt idx="1746">
                  <c:v>2678.78</c:v>
                </c:pt>
                <c:pt idx="1747">
                  <c:v>2678.05</c:v>
                </c:pt>
                <c:pt idx="1748">
                  <c:v>2677.33</c:v>
                </c:pt>
                <c:pt idx="1749">
                  <c:v>2676.6</c:v>
                </c:pt>
                <c:pt idx="1750">
                  <c:v>2675.88</c:v>
                </c:pt>
                <c:pt idx="1751">
                  <c:v>2675.15</c:v>
                </c:pt>
                <c:pt idx="1752">
                  <c:v>2674.43</c:v>
                </c:pt>
                <c:pt idx="1753">
                  <c:v>2673.7</c:v>
                </c:pt>
                <c:pt idx="1754">
                  <c:v>2672.98</c:v>
                </c:pt>
                <c:pt idx="1755">
                  <c:v>2672.25</c:v>
                </c:pt>
                <c:pt idx="1756">
                  <c:v>2671.52</c:v>
                </c:pt>
                <c:pt idx="1757">
                  <c:v>2670.8</c:v>
                </c:pt>
                <c:pt idx="1758">
                  <c:v>2670.07</c:v>
                </c:pt>
                <c:pt idx="1759">
                  <c:v>2669.35</c:v>
                </c:pt>
                <c:pt idx="1760">
                  <c:v>2668.62</c:v>
                </c:pt>
                <c:pt idx="1761">
                  <c:v>2667.89</c:v>
                </c:pt>
                <c:pt idx="1762">
                  <c:v>2667.17</c:v>
                </c:pt>
                <c:pt idx="1763">
                  <c:v>2666.44</c:v>
                </c:pt>
                <c:pt idx="1764">
                  <c:v>2665.71</c:v>
                </c:pt>
                <c:pt idx="1765">
                  <c:v>2664.99</c:v>
                </c:pt>
                <c:pt idx="1766">
                  <c:v>2664.26</c:v>
                </c:pt>
                <c:pt idx="1767">
                  <c:v>2663.53</c:v>
                </c:pt>
                <c:pt idx="1768">
                  <c:v>2662.81</c:v>
                </c:pt>
                <c:pt idx="1769">
                  <c:v>2662.08</c:v>
                </c:pt>
                <c:pt idx="1770">
                  <c:v>2661.35</c:v>
                </c:pt>
                <c:pt idx="1771">
                  <c:v>2660.63</c:v>
                </c:pt>
                <c:pt idx="1772">
                  <c:v>2659.9</c:v>
                </c:pt>
                <c:pt idx="1773">
                  <c:v>2659.17</c:v>
                </c:pt>
                <c:pt idx="1774">
                  <c:v>2658.44</c:v>
                </c:pt>
                <c:pt idx="1775">
                  <c:v>2657.72</c:v>
                </c:pt>
                <c:pt idx="1776">
                  <c:v>2656.99</c:v>
                </c:pt>
                <c:pt idx="1777">
                  <c:v>2656.26</c:v>
                </c:pt>
                <c:pt idx="1778">
                  <c:v>2655.53</c:v>
                </c:pt>
                <c:pt idx="1779">
                  <c:v>2654.8</c:v>
                </c:pt>
                <c:pt idx="1780">
                  <c:v>2654.08</c:v>
                </c:pt>
                <c:pt idx="1781">
                  <c:v>2653.35</c:v>
                </c:pt>
                <c:pt idx="1782">
                  <c:v>2652.62</c:v>
                </c:pt>
                <c:pt idx="1783">
                  <c:v>2651.89</c:v>
                </c:pt>
                <c:pt idx="1784">
                  <c:v>2651.16</c:v>
                </c:pt>
                <c:pt idx="1785">
                  <c:v>2650.43</c:v>
                </c:pt>
                <c:pt idx="1786">
                  <c:v>2649.7</c:v>
                </c:pt>
                <c:pt idx="1787">
                  <c:v>2648.98</c:v>
                </c:pt>
                <c:pt idx="1788">
                  <c:v>2648.25</c:v>
                </c:pt>
                <c:pt idx="1789">
                  <c:v>2647.52</c:v>
                </c:pt>
                <c:pt idx="1790">
                  <c:v>2646.79</c:v>
                </c:pt>
                <c:pt idx="1791">
                  <c:v>2646.06</c:v>
                </c:pt>
                <c:pt idx="1792">
                  <c:v>2645.33</c:v>
                </c:pt>
                <c:pt idx="1793">
                  <c:v>2644.6</c:v>
                </c:pt>
                <c:pt idx="1794">
                  <c:v>2643.87</c:v>
                </c:pt>
                <c:pt idx="1795">
                  <c:v>2643.14</c:v>
                </c:pt>
                <c:pt idx="1796">
                  <c:v>2642.41</c:v>
                </c:pt>
                <c:pt idx="1797">
                  <c:v>2641.68</c:v>
                </c:pt>
                <c:pt idx="1798">
                  <c:v>2640.95</c:v>
                </c:pt>
                <c:pt idx="1799">
                  <c:v>2640.22</c:v>
                </c:pt>
                <c:pt idx="1800">
                  <c:v>2639.49</c:v>
                </c:pt>
                <c:pt idx="1801">
                  <c:v>2638.76</c:v>
                </c:pt>
                <c:pt idx="1802">
                  <c:v>2638.03</c:v>
                </c:pt>
                <c:pt idx="1803">
                  <c:v>2637.3</c:v>
                </c:pt>
                <c:pt idx="1804">
                  <c:v>2636.57</c:v>
                </c:pt>
                <c:pt idx="1805">
                  <c:v>2635.84</c:v>
                </c:pt>
                <c:pt idx="1806">
                  <c:v>2635.1</c:v>
                </c:pt>
                <c:pt idx="1807">
                  <c:v>2634.37</c:v>
                </c:pt>
                <c:pt idx="1808">
                  <c:v>2633.64</c:v>
                </c:pt>
                <c:pt idx="1809">
                  <c:v>2632.91</c:v>
                </c:pt>
                <c:pt idx="1810">
                  <c:v>2632.18</c:v>
                </c:pt>
                <c:pt idx="1811">
                  <c:v>2631.45</c:v>
                </c:pt>
                <c:pt idx="1812">
                  <c:v>2630.72</c:v>
                </c:pt>
                <c:pt idx="1813">
                  <c:v>2629.99</c:v>
                </c:pt>
                <c:pt idx="1814">
                  <c:v>2629.25</c:v>
                </c:pt>
                <c:pt idx="1815">
                  <c:v>2628.52</c:v>
                </c:pt>
                <c:pt idx="1816">
                  <c:v>2627.79</c:v>
                </c:pt>
                <c:pt idx="1817">
                  <c:v>2627.06</c:v>
                </c:pt>
                <c:pt idx="1818">
                  <c:v>2626.33</c:v>
                </c:pt>
                <c:pt idx="1819">
                  <c:v>2625.59</c:v>
                </c:pt>
                <c:pt idx="1820">
                  <c:v>2624.86</c:v>
                </c:pt>
                <c:pt idx="1821">
                  <c:v>2624.13</c:v>
                </c:pt>
                <c:pt idx="1822">
                  <c:v>2623.4</c:v>
                </c:pt>
                <c:pt idx="1823">
                  <c:v>2622.66</c:v>
                </c:pt>
                <c:pt idx="1824">
                  <c:v>2621.93</c:v>
                </c:pt>
                <c:pt idx="1825">
                  <c:v>2621.1999999999998</c:v>
                </c:pt>
                <c:pt idx="1826">
                  <c:v>2620.46</c:v>
                </c:pt>
                <c:pt idx="1827">
                  <c:v>2619.73</c:v>
                </c:pt>
                <c:pt idx="1828">
                  <c:v>2619</c:v>
                </c:pt>
                <c:pt idx="1829">
                  <c:v>2618.2600000000002</c:v>
                </c:pt>
                <c:pt idx="1830">
                  <c:v>2617.5300000000002</c:v>
                </c:pt>
                <c:pt idx="1831">
                  <c:v>2616.8000000000002</c:v>
                </c:pt>
                <c:pt idx="1832">
                  <c:v>2616.06</c:v>
                </c:pt>
                <c:pt idx="1833">
                  <c:v>2615.33</c:v>
                </c:pt>
                <c:pt idx="1834">
                  <c:v>2614.6</c:v>
                </c:pt>
                <c:pt idx="1835">
                  <c:v>2613.86</c:v>
                </c:pt>
                <c:pt idx="1836">
                  <c:v>2613.13</c:v>
                </c:pt>
                <c:pt idx="1837">
                  <c:v>2612.39</c:v>
                </c:pt>
                <c:pt idx="1838">
                  <c:v>2611.66</c:v>
                </c:pt>
                <c:pt idx="1839">
                  <c:v>2610.92</c:v>
                </c:pt>
                <c:pt idx="1840">
                  <c:v>2610.19</c:v>
                </c:pt>
                <c:pt idx="1841">
                  <c:v>2609.46</c:v>
                </c:pt>
                <c:pt idx="1842">
                  <c:v>2608.7199999999998</c:v>
                </c:pt>
                <c:pt idx="1843">
                  <c:v>2607.9899999999998</c:v>
                </c:pt>
                <c:pt idx="1844">
                  <c:v>2607.25</c:v>
                </c:pt>
                <c:pt idx="1845">
                  <c:v>2606.52</c:v>
                </c:pt>
                <c:pt idx="1846">
                  <c:v>2605.7800000000002</c:v>
                </c:pt>
                <c:pt idx="1847">
                  <c:v>2605.0500000000002</c:v>
                </c:pt>
                <c:pt idx="1848">
                  <c:v>2604.31</c:v>
                </c:pt>
                <c:pt idx="1849">
                  <c:v>2603.5700000000002</c:v>
                </c:pt>
                <c:pt idx="1850">
                  <c:v>2602.84</c:v>
                </c:pt>
                <c:pt idx="1851">
                  <c:v>2602.1</c:v>
                </c:pt>
                <c:pt idx="1852">
                  <c:v>2601.37</c:v>
                </c:pt>
                <c:pt idx="1853">
                  <c:v>2600.63</c:v>
                </c:pt>
                <c:pt idx="1854">
                  <c:v>2599.9</c:v>
                </c:pt>
                <c:pt idx="1855">
                  <c:v>2599.16</c:v>
                </c:pt>
                <c:pt idx="1856">
                  <c:v>2598.42</c:v>
                </c:pt>
                <c:pt idx="1857">
                  <c:v>2597.69</c:v>
                </c:pt>
                <c:pt idx="1858">
                  <c:v>2596.9499999999998</c:v>
                </c:pt>
                <c:pt idx="1859">
                  <c:v>2596.21</c:v>
                </c:pt>
                <c:pt idx="1860">
                  <c:v>2595.48</c:v>
                </c:pt>
                <c:pt idx="1861">
                  <c:v>2594.7399999999998</c:v>
                </c:pt>
                <c:pt idx="1862">
                  <c:v>2594</c:v>
                </c:pt>
                <c:pt idx="1863">
                  <c:v>2593.27</c:v>
                </c:pt>
                <c:pt idx="1864">
                  <c:v>2592.5300000000002</c:v>
                </c:pt>
                <c:pt idx="1865">
                  <c:v>2591.79</c:v>
                </c:pt>
                <c:pt idx="1866">
                  <c:v>2591.06</c:v>
                </c:pt>
                <c:pt idx="1867">
                  <c:v>2590.3200000000002</c:v>
                </c:pt>
                <c:pt idx="1868">
                  <c:v>2589.58</c:v>
                </c:pt>
                <c:pt idx="1869">
                  <c:v>2588.84</c:v>
                </c:pt>
                <c:pt idx="1870">
                  <c:v>2588.11</c:v>
                </c:pt>
                <c:pt idx="1871">
                  <c:v>2587.37</c:v>
                </c:pt>
                <c:pt idx="1872">
                  <c:v>2586.63</c:v>
                </c:pt>
                <c:pt idx="1873">
                  <c:v>2585.89</c:v>
                </c:pt>
                <c:pt idx="1874">
                  <c:v>2585.15</c:v>
                </c:pt>
                <c:pt idx="1875">
                  <c:v>2584.42</c:v>
                </c:pt>
                <c:pt idx="1876">
                  <c:v>2583.6799999999998</c:v>
                </c:pt>
                <c:pt idx="1877">
                  <c:v>2582.94</c:v>
                </c:pt>
                <c:pt idx="1878">
                  <c:v>2582.1999999999998</c:v>
                </c:pt>
                <c:pt idx="1879">
                  <c:v>2581.46</c:v>
                </c:pt>
                <c:pt idx="1880">
                  <c:v>2580.7199999999998</c:v>
                </c:pt>
                <c:pt idx="1881">
                  <c:v>2579.98</c:v>
                </c:pt>
                <c:pt idx="1882">
                  <c:v>2579.25</c:v>
                </c:pt>
                <c:pt idx="1883">
                  <c:v>2578.5100000000002</c:v>
                </c:pt>
                <c:pt idx="1884">
                  <c:v>2577.77</c:v>
                </c:pt>
                <c:pt idx="1885">
                  <c:v>2577.0300000000002</c:v>
                </c:pt>
                <c:pt idx="1886">
                  <c:v>2576.29</c:v>
                </c:pt>
                <c:pt idx="1887">
                  <c:v>2575.5500000000002</c:v>
                </c:pt>
                <c:pt idx="1888">
                  <c:v>2574.81</c:v>
                </c:pt>
                <c:pt idx="1889">
                  <c:v>2574.0700000000002</c:v>
                </c:pt>
                <c:pt idx="1890">
                  <c:v>2573.33</c:v>
                </c:pt>
                <c:pt idx="1891">
                  <c:v>2572.59</c:v>
                </c:pt>
                <c:pt idx="1892">
                  <c:v>2571.85</c:v>
                </c:pt>
                <c:pt idx="1893">
                  <c:v>2571.11</c:v>
                </c:pt>
                <c:pt idx="1894">
                  <c:v>2570.37</c:v>
                </c:pt>
                <c:pt idx="1895">
                  <c:v>2569.63</c:v>
                </c:pt>
                <c:pt idx="1896">
                  <c:v>2568.89</c:v>
                </c:pt>
                <c:pt idx="1897">
                  <c:v>2568.15</c:v>
                </c:pt>
                <c:pt idx="1898">
                  <c:v>2567.41</c:v>
                </c:pt>
                <c:pt idx="1899">
                  <c:v>2566.67</c:v>
                </c:pt>
                <c:pt idx="1900">
                  <c:v>2565.9299999999998</c:v>
                </c:pt>
                <c:pt idx="1901">
                  <c:v>2565.1799999999998</c:v>
                </c:pt>
                <c:pt idx="1902">
                  <c:v>2564.44</c:v>
                </c:pt>
                <c:pt idx="1903">
                  <c:v>2563.6999999999998</c:v>
                </c:pt>
                <c:pt idx="1904">
                  <c:v>2562.96</c:v>
                </c:pt>
                <c:pt idx="1905">
                  <c:v>2562.2199999999998</c:v>
                </c:pt>
                <c:pt idx="1906">
                  <c:v>2561.48</c:v>
                </c:pt>
                <c:pt idx="1907">
                  <c:v>2560.7399999999998</c:v>
                </c:pt>
                <c:pt idx="1908">
                  <c:v>2559.9899999999998</c:v>
                </c:pt>
                <c:pt idx="1909">
                  <c:v>2559.25</c:v>
                </c:pt>
                <c:pt idx="1910">
                  <c:v>2558.5100000000002</c:v>
                </c:pt>
                <c:pt idx="1911">
                  <c:v>2557.77</c:v>
                </c:pt>
                <c:pt idx="1912">
                  <c:v>2557.0300000000002</c:v>
                </c:pt>
                <c:pt idx="1913">
                  <c:v>2556.2800000000002</c:v>
                </c:pt>
                <c:pt idx="1914">
                  <c:v>2555.54</c:v>
                </c:pt>
                <c:pt idx="1915">
                  <c:v>2554.8000000000002</c:v>
                </c:pt>
                <c:pt idx="1916">
                  <c:v>2554.06</c:v>
                </c:pt>
                <c:pt idx="1917">
                  <c:v>2553.31</c:v>
                </c:pt>
                <c:pt idx="1918">
                  <c:v>2552.5700000000002</c:v>
                </c:pt>
                <c:pt idx="1919">
                  <c:v>2551.83</c:v>
                </c:pt>
                <c:pt idx="1920">
                  <c:v>2551.09</c:v>
                </c:pt>
                <c:pt idx="1921">
                  <c:v>2550.34</c:v>
                </c:pt>
                <c:pt idx="1922">
                  <c:v>2549.6</c:v>
                </c:pt>
                <c:pt idx="1923">
                  <c:v>2548.86</c:v>
                </c:pt>
                <c:pt idx="1924">
                  <c:v>2548.11</c:v>
                </c:pt>
                <c:pt idx="1925">
                  <c:v>2547.37</c:v>
                </c:pt>
                <c:pt idx="1926">
                  <c:v>2546.63</c:v>
                </c:pt>
                <c:pt idx="1927">
                  <c:v>2545.88</c:v>
                </c:pt>
                <c:pt idx="1928">
                  <c:v>2545.14</c:v>
                </c:pt>
                <c:pt idx="1929">
                  <c:v>2544.39</c:v>
                </c:pt>
                <c:pt idx="1930">
                  <c:v>2543.65</c:v>
                </c:pt>
                <c:pt idx="1931">
                  <c:v>2542.91</c:v>
                </c:pt>
                <c:pt idx="1932">
                  <c:v>2542.16</c:v>
                </c:pt>
                <c:pt idx="1933">
                  <c:v>2541.42</c:v>
                </c:pt>
                <c:pt idx="1934">
                  <c:v>2540.67</c:v>
                </c:pt>
                <c:pt idx="1935">
                  <c:v>2539.9299999999998</c:v>
                </c:pt>
                <c:pt idx="1936">
                  <c:v>2539.1799999999998</c:v>
                </c:pt>
                <c:pt idx="1937">
                  <c:v>2538.44</c:v>
                </c:pt>
                <c:pt idx="1938">
                  <c:v>2537.69</c:v>
                </c:pt>
                <c:pt idx="1939">
                  <c:v>2536.9499999999998</c:v>
                </c:pt>
                <c:pt idx="1940">
                  <c:v>2536.1999999999998</c:v>
                </c:pt>
                <c:pt idx="1941">
                  <c:v>2535.46</c:v>
                </c:pt>
                <c:pt idx="1942">
                  <c:v>2534.71</c:v>
                </c:pt>
                <c:pt idx="1943">
                  <c:v>2533.9699999999998</c:v>
                </c:pt>
                <c:pt idx="1944">
                  <c:v>2533.2199999999998</c:v>
                </c:pt>
                <c:pt idx="1945">
                  <c:v>2532.48</c:v>
                </c:pt>
                <c:pt idx="1946">
                  <c:v>2531.73</c:v>
                </c:pt>
                <c:pt idx="1947">
                  <c:v>2530.98</c:v>
                </c:pt>
                <c:pt idx="1948">
                  <c:v>2530.2399999999998</c:v>
                </c:pt>
                <c:pt idx="1949">
                  <c:v>2529.4899999999998</c:v>
                </c:pt>
                <c:pt idx="1950">
                  <c:v>2528.75</c:v>
                </c:pt>
                <c:pt idx="1951">
                  <c:v>2528</c:v>
                </c:pt>
                <c:pt idx="1952">
                  <c:v>2527.25</c:v>
                </c:pt>
                <c:pt idx="1953">
                  <c:v>2526.5100000000002</c:v>
                </c:pt>
                <c:pt idx="1954">
                  <c:v>2525.7600000000002</c:v>
                </c:pt>
                <c:pt idx="1955">
                  <c:v>2525.0100000000002</c:v>
                </c:pt>
                <c:pt idx="1956">
                  <c:v>2524.27</c:v>
                </c:pt>
                <c:pt idx="1957">
                  <c:v>2523.52</c:v>
                </c:pt>
                <c:pt idx="1958">
                  <c:v>2522.77</c:v>
                </c:pt>
                <c:pt idx="1959">
                  <c:v>2522.02</c:v>
                </c:pt>
                <c:pt idx="1960">
                  <c:v>2521.2800000000002</c:v>
                </c:pt>
                <c:pt idx="1961">
                  <c:v>2520.5300000000002</c:v>
                </c:pt>
                <c:pt idx="1962">
                  <c:v>2519.7800000000002</c:v>
                </c:pt>
                <c:pt idx="1963">
                  <c:v>2519.0300000000002</c:v>
                </c:pt>
                <c:pt idx="1964">
                  <c:v>2518.29</c:v>
                </c:pt>
                <c:pt idx="1965">
                  <c:v>2517.54</c:v>
                </c:pt>
                <c:pt idx="1966">
                  <c:v>2516.79</c:v>
                </c:pt>
                <c:pt idx="1967">
                  <c:v>2516.04</c:v>
                </c:pt>
                <c:pt idx="1968">
                  <c:v>2515.3000000000002</c:v>
                </c:pt>
                <c:pt idx="1969">
                  <c:v>2514.5500000000002</c:v>
                </c:pt>
                <c:pt idx="1970">
                  <c:v>2513.8000000000002</c:v>
                </c:pt>
                <c:pt idx="1971">
                  <c:v>2513.0500000000002</c:v>
                </c:pt>
                <c:pt idx="1972">
                  <c:v>2512.3000000000002</c:v>
                </c:pt>
                <c:pt idx="1973">
                  <c:v>2511.5500000000002</c:v>
                </c:pt>
                <c:pt idx="1974">
                  <c:v>2510.8000000000002</c:v>
                </c:pt>
                <c:pt idx="1975">
                  <c:v>2510.0500000000002</c:v>
                </c:pt>
                <c:pt idx="1976">
                  <c:v>2509.31</c:v>
                </c:pt>
                <c:pt idx="1977">
                  <c:v>2508.56</c:v>
                </c:pt>
                <c:pt idx="1978">
                  <c:v>2507.81</c:v>
                </c:pt>
                <c:pt idx="1979">
                  <c:v>2507.06</c:v>
                </c:pt>
                <c:pt idx="1980">
                  <c:v>2506.31</c:v>
                </c:pt>
                <c:pt idx="1981">
                  <c:v>2505.56</c:v>
                </c:pt>
                <c:pt idx="1982">
                  <c:v>2504.81</c:v>
                </c:pt>
                <c:pt idx="1983">
                  <c:v>2504.06</c:v>
                </c:pt>
                <c:pt idx="1984">
                  <c:v>2503.31</c:v>
                </c:pt>
                <c:pt idx="1985">
                  <c:v>2502.56</c:v>
                </c:pt>
                <c:pt idx="1986">
                  <c:v>2501.81</c:v>
                </c:pt>
                <c:pt idx="1987">
                  <c:v>2501.06</c:v>
                </c:pt>
                <c:pt idx="1988">
                  <c:v>2500.31</c:v>
                </c:pt>
                <c:pt idx="1989">
                  <c:v>2499.56</c:v>
                </c:pt>
                <c:pt idx="1990">
                  <c:v>2498.81</c:v>
                </c:pt>
                <c:pt idx="1991">
                  <c:v>2498.06</c:v>
                </c:pt>
                <c:pt idx="1992">
                  <c:v>2497.31</c:v>
                </c:pt>
                <c:pt idx="1993">
                  <c:v>2496.56</c:v>
                </c:pt>
                <c:pt idx="1994">
                  <c:v>2495.8000000000002</c:v>
                </c:pt>
                <c:pt idx="1995">
                  <c:v>2495.0500000000002</c:v>
                </c:pt>
                <c:pt idx="1996">
                  <c:v>2494.3000000000002</c:v>
                </c:pt>
                <c:pt idx="1997">
                  <c:v>2493.5500000000002</c:v>
                </c:pt>
                <c:pt idx="1998">
                  <c:v>2492.8000000000002</c:v>
                </c:pt>
                <c:pt idx="1999">
                  <c:v>2492.0500000000002</c:v>
                </c:pt>
                <c:pt idx="2000">
                  <c:v>2491.3000000000002</c:v>
                </c:pt>
                <c:pt idx="2001">
                  <c:v>2490.5500000000002</c:v>
                </c:pt>
                <c:pt idx="2002">
                  <c:v>2489.79</c:v>
                </c:pt>
                <c:pt idx="2003">
                  <c:v>2489.04</c:v>
                </c:pt>
                <c:pt idx="2004">
                  <c:v>2488.29</c:v>
                </c:pt>
                <c:pt idx="2005">
                  <c:v>2487.54</c:v>
                </c:pt>
                <c:pt idx="2006">
                  <c:v>2486.7800000000002</c:v>
                </c:pt>
                <c:pt idx="2007">
                  <c:v>2486.0300000000002</c:v>
                </c:pt>
                <c:pt idx="2008">
                  <c:v>2485.2800000000002</c:v>
                </c:pt>
                <c:pt idx="2009">
                  <c:v>2484.5300000000002</c:v>
                </c:pt>
                <c:pt idx="2010">
                  <c:v>2483.77</c:v>
                </c:pt>
                <c:pt idx="2011">
                  <c:v>2483.02</c:v>
                </c:pt>
                <c:pt idx="2012">
                  <c:v>2482.27</c:v>
                </c:pt>
                <c:pt idx="2013">
                  <c:v>2481.52</c:v>
                </c:pt>
                <c:pt idx="2014">
                  <c:v>2480.7600000000002</c:v>
                </c:pt>
                <c:pt idx="2015">
                  <c:v>2480.0100000000002</c:v>
                </c:pt>
                <c:pt idx="2016">
                  <c:v>2479.2600000000002</c:v>
                </c:pt>
                <c:pt idx="2017">
                  <c:v>2478.5</c:v>
                </c:pt>
                <c:pt idx="2018">
                  <c:v>2477.75</c:v>
                </c:pt>
                <c:pt idx="2019">
                  <c:v>2477</c:v>
                </c:pt>
                <c:pt idx="2020">
                  <c:v>2476.2399999999998</c:v>
                </c:pt>
                <c:pt idx="2021">
                  <c:v>2475.4899999999998</c:v>
                </c:pt>
                <c:pt idx="2022">
                  <c:v>2474.73</c:v>
                </c:pt>
                <c:pt idx="2023">
                  <c:v>2473.98</c:v>
                </c:pt>
                <c:pt idx="2024">
                  <c:v>2473.23</c:v>
                </c:pt>
                <c:pt idx="2025">
                  <c:v>2472.4699999999998</c:v>
                </c:pt>
                <c:pt idx="2026">
                  <c:v>2471.7199999999998</c:v>
                </c:pt>
                <c:pt idx="2027">
                  <c:v>2470.96</c:v>
                </c:pt>
                <c:pt idx="2028">
                  <c:v>2470.21</c:v>
                </c:pt>
                <c:pt idx="2029">
                  <c:v>2469.4499999999998</c:v>
                </c:pt>
                <c:pt idx="2030">
                  <c:v>2468.6999999999998</c:v>
                </c:pt>
                <c:pt idx="2031">
                  <c:v>2467.94</c:v>
                </c:pt>
                <c:pt idx="2032">
                  <c:v>2467.19</c:v>
                </c:pt>
                <c:pt idx="2033">
                  <c:v>2466.4299999999998</c:v>
                </c:pt>
                <c:pt idx="2034">
                  <c:v>2465.6799999999998</c:v>
                </c:pt>
                <c:pt idx="2035">
                  <c:v>2464.92</c:v>
                </c:pt>
                <c:pt idx="2036">
                  <c:v>2464.17</c:v>
                </c:pt>
                <c:pt idx="2037">
                  <c:v>2463.41</c:v>
                </c:pt>
                <c:pt idx="2038">
                  <c:v>2462.65</c:v>
                </c:pt>
                <c:pt idx="2039">
                  <c:v>2461.9</c:v>
                </c:pt>
                <c:pt idx="2040">
                  <c:v>2461.14</c:v>
                </c:pt>
                <c:pt idx="2041">
                  <c:v>2460.39</c:v>
                </c:pt>
                <c:pt idx="2042">
                  <c:v>2459.63</c:v>
                </c:pt>
                <c:pt idx="2043">
                  <c:v>2458.87</c:v>
                </c:pt>
                <c:pt idx="2044">
                  <c:v>2458.12</c:v>
                </c:pt>
                <c:pt idx="2045">
                  <c:v>2457.36</c:v>
                </c:pt>
                <c:pt idx="2046">
                  <c:v>2456.6</c:v>
                </c:pt>
                <c:pt idx="2047">
                  <c:v>2455.85</c:v>
                </c:pt>
                <c:pt idx="2048">
                  <c:v>2455.09</c:v>
                </c:pt>
                <c:pt idx="2049">
                  <c:v>2454.33</c:v>
                </c:pt>
                <c:pt idx="2050">
                  <c:v>2453.58</c:v>
                </c:pt>
                <c:pt idx="2051">
                  <c:v>2452.8200000000002</c:v>
                </c:pt>
                <c:pt idx="2052">
                  <c:v>2452.06</c:v>
                </c:pt>
                <c:pt idx="2053">
                  <c:v>2451.3000000000002</c:v>
                </c:pt>
                <c:pt idx="2054">
                  <c:v>2450.5500000000002</c:v>
                </c:pt>
                <c:pt idx="2055">
                  <c:v>2449.79</c:v>
                </c:pt>
                <c:pt idx="2056">
                  <c:v>2449.0300000000002</c:v>
                </c:pt>
                <c:pt idx="2057">
                  <c:v>2448.27</c:v>
                </c:pt>
                <c:pt idx="2058">
                  <c:v>2447.52</c:v>
                </c:pt>
                <c:pt idx="2059">
                  <c:v>2446.7600000000002</c:v>
                </c:pt>
                <c:pt idx="2060">
                  <c:v>2446</c:v>
                </c:pt>
                <c:pt idx="2061">
                  <c:v>2445.2399999999998</c:v>
                </c:pt>
                <c:pt idx="2062">
                  <c:v>2444.48</c:v>
                </c:pt>
                <c:pt idx="2063">
                  <c:v>2443.7199999999998</c:v>
                </c:pt>
                <c:pt idx="2064">
                  <c:v>2442.9699999999998</c:v>
                </c:pt>
                <c:pt idx="2065">
                  <c:v>2442.21</c:v>
                </c:pt>
                <c:pt idx="2066">
                  <c:v>2441.4499999999998</c:v>
                </c:pt>
                <c:pt idx="2067">
                  <c:v>2440.69</c:v>
                </c:pt>
                <c:pt idx="2068">
                  <c:v>2439.9299999999998</c:v>
                </c:pt>
                <c:pt idx="2069">
                  <c:v>2439.17</c:v>
                </c:pt>
                <c:pt idx="2070">
                  <c:v>2438.41</c:v>
                </c:pt>
                <c:pt idx="2071">
                  <c:v>2437.65</c:v>
                </c:pt>
                <c:pt idx="2072">
                  <c:v>2436.89</c:v>
                </c:pt>
                <c:pt idx="2073">
                  <c:v>2436.13</c:v>
                </c:pt>
                <c:pt idx="2074">
                  <c:v>2435.37</c:v>
                </c:pt>
                <c:pt idx="2075">
                  <c:v>2434.61</c:v>
                </c:pt>
                <c:pt idx="2076">
                  <c:v>2433.85</c:v>
                </c:pt>
                <c:pt idx="2077">
                  <c:v>2433.09</c:v>
                </c:pt>
                <c:pt idx="2078">
                  <c:v>2432.33</c:v>
                </c:pt>
                <c:pt idx="2079">
                  <c:v>2431.5700000000002</c:v>
                </c:pt>
                <c:pt idx="2080">
                  <c:v>2430.81</c:v>
                </c:pt>
                <c:pt idx="2081">
                  <c:v>2430.0500000000002</c:v>
                </c:pt>
                <c:pt idx="2082">
                  <c:v>2429.29</c:v>
                </c:pt>
                <c:pt idx="2083">
                  <c:v>2428.5300000000002</c:v>
                </c:pt>
                <c:pt idx="2084">
                  <c:v>2427.77</c:v>
                </c:pt>
                <c:pt idx="2085">
                  <c:v>2427.0100000000002</c:v>
                </c:pt>
                <c:pt idx="2086">
                  <c:v>2426.25</c:v>
                </c:pt>
                <c:pt idx="2087">
                  <c:v>2425.4899999999998</c:v>
                </c:pt>
                <c:pt idx="2088">
                  <c:v>2424.73</c:v>
                </c:pt>
                <c:pt idx="2089">
                  <c:v>2423.9699999999998</c:v>
                </c:pt>
                <c:pt idx="2090">
                  <c:v>2423.1999999999998</c:v>
                </c:pt>
                <c:pt idx="2091">
                  <c:v>2422.44</c:v>
                </c:pt>
                <c:pt idx="2092">
                  <c:v>2421.6799999999998</c:v>
                </c:pt>
                <c:pt idx="2093">
                  <c:v>2420.92</c:v>
                </c:pt>
                <c:pt idx="2094">
                  <c:v>2420.16</c:v>
                </c:pt>
                <c:pt idx="2095">
                  <c:v>2419.39</c:v>
                </c:pt>
                <c:pt idx="2096">
                  <c:v>2418.63</c:v>
                </c:pt>
                <c:pt idx="2097">
                  <c:v>2417.87</c:v>
                </c:pt>
                <c:pt idx="2098">
                  <c:v>2417.11</c:v>
                </c:pt>
                <c:pt idx="2099">
                  <c:v>2416.35</c:v>
                </c:pt>
                <c:pt idx="2100">
                  <c:v>2415.58</c:v>
                </c:pt>
                <c:pt idx="2101">
                  <c:v>2414.8200000000002</c:v>
                </c:pt>
                <c:pt idx="2102">
                  <c:v>2414.06</c:v>
                </c:pt>
                <c:pt idx="2103">
                  <c:v>2413.29</c:v>
                </c:pt>
                <c:pt idx="2104">
                  <c:v>2412.5300000000002</c:v>
                </c:pt>
                <c:pt idx="2105">
                  <c:v>2411.77</c:v>
                </c:pt>
                <c:pt idx="2106">
                  <c:v>2411.0100000000002</c:v>
                </c:pt>
                <c:pt idx="2107">
                  <c:v>2410.2399999999998</c:v>
                </c:pt>
                <c:pt idx="2108">
                  <c:v>2409.48</c:v>
                </c:pt>
                <c:pt idx="2109">
                  <c:v>2408.71</c:v>
                </c:pt>
                <c:pt idx="2110">
                  <c:v>2407.9499999999998</c:v>
                </c:pt>
                <c:pt idx="2111">
                  <c:v>2407.19</c:v>
                </c:pt>
                <c:pt idx="2112">
                  <c:v>2406.42</c:v>
                </c:pt>
                <c:pt idx="2113">
                  <c:v>2405.66</c:v>
                </c:pt>
                <c:pt idx="2114">
                  <c:v>2404.9</c:v>
                </c:pt>
                <c:pt idx="2115">
                  <c:v>2404.13</c:v>
                </c:pt>
                <c:pt idx="2116">
                  <c:v>2403.37</c:v>
                </c:pt>
                <c:pt idx="2117">
                  <c:v>2402.6</c:v>
                </c:pt>
                <c:pt idx="2118">
                  <c:v>2401.84</c:v>
                </c:pt>
                <c:pt idx="2119">
                  <c:v>2401.0700000000002</c:v>
                </c:pt>
                <c:pt idx="2120">
                  <c:v>2400.31</c:v>
                </c:pt>
                <c:pt idx="2121">
                  <c:v>2399.54</c:v>
                </c:pt>
                <c:pt idx="2122">
                  <c:v>2398.7800000000002</c:v>
                </c:pt>
                <c:pt idx="2123">
                  <c:v>2398.0100000000002</c:v>
                </c:pt>
                <c:pt idx="2124">
                  <c:v>2397.25</c:v>
                </c:pt>
                <c:pt idx="2125">
                  <c:v>2396.48</c:v>
                </c:pt>
                <c:pt idx="2126">
                  <c:v>2395.7199999999998</c:v>
                </c:pt>
                <c:pt idx="2127">
                  <c:v>2394.9499999999998</c:v>
                </c:pt>
                <c:pt idx="2128">
                  <c:v>2394.19</c:v>
                </c:pt>
                <c:pt idx="2129">
                  <c:v>2393.42</c:v>
                </c:pt>
                <c:pt idx="2130">
                  <c:v>2392.65</c:v>
                </c:pt>
                <c:pt idx="2131">
                  <c:v>2391.89</c:v>
                </c:pt>
                <c:pt idx="2132">
                  <c:v>2391.12</c:v>
                </c:pt>
                <c:pt idx="2133">
                  <c:v>2390.36</c:v>
                </c:pt>
                <c:pt idx="2134">
                  <c:v>2389.59</c:v>
                </c:pt>
                <c:pt idx="2135">
                  <c:v>2388.8200000000002</c:v>
                </c:pt>
                <c:pt idx="2136">
                  <c:v>2388.06</c:v>
                </c:pt>
                <c:pt idx="2137">
                  <c:v>2387.29</c:v>
                </c:pt>
                <c:pt idx="2138">
                  <c:v>2386.52</c:v>
                </c:pt>
                <c:pt idx="2139">
                  <c:v>2385.7600000000002</c:v>
                </c:pt>
                <c:pt idx="2140">
                  <c:v>2384.9899999999998</c:v>
                </c:pt>
                <c:pt idx="2141">
                  <c:v>2384.2199999999998</c:v>
                </c:pt>
                <c:pt idx="2142">
                  <c:v>2383.4499999999998</c:v>
                </c:pt>
                <c:pt idx="2143">
                  <c:v>2382.69</c:v>
                </c:pt>
                <c:pt idx="2144">
                  <c:v>2381.92</c:v>
                </c:pt>
                <c:pt idx="2145">
                  <c:v>2381.15</c:v>
                </c:pt>
                <c:pt idx="2146">
                  <c:v>2380.38</c:v>
                </c:pt>
                <c:pt idx="2147">
                  <c:v>2379.62</c:v>
                </c:pt>
                <c:pt idx="2148">
                  <c:v>2378.85</c:v>
                </c:pt>
                <c:pt idx="2149">
                  <c:v>2378.08</c:v>
                </c:pt>
                <c:pt idx="2150">
                  <c:v>2377.31</c:v>
                </c:pt>
                <c:pt idx="2151">
                  <c:v>2376.54</c:v>
                </c:pt>
                <c:pt idx="2152">
                  <c:v>2375.7800000000002</c:v>
                </c:pt>
                <c:pt idx="2153">
                  <c:v>2375.0100000000002</c:v>
                </c:pt>
                <c:pt idx="2154">
                  <c:v>2374.2399999999998</c:v>
                </c:pt>
                <c:pt idx="2155">
                  <c:v>2373.4699999999998</c:v>
                </c:pt>
                <c:pt idx="2156">
                  <c:v>2372.6999999999998</c:v>
                </c:pt>
                <c:pt idx="2157">
                  <c:v>2371.9299999999998</c:v>
                </c:pt>
                <c:pt idx="2158">
                  <c:v>2371.16</c:v>
                </c:pt>
                <c:pt idx="2159">
                  <c:v>2370.39</c:v>
                </c:pt>
                <c:pt idx="2160">
                  <c:v>2369.63</c:v>
                </c:pt>
                <c:pt idx="2161">
                  <c:v>2368.86</c:v>
                </c:pt>
                <c:pt idx="2162">
                  <c:v>2368.09</c:v>
                </c:pt>
                <c:pt idx="2163">
                  <c:v>2367.3200000000002</c:v>
                </c:pt>
                <c:pt idx="2164">
                  <c:v>2366.5500000000002</c:v>
                </c:pt>
                <c:pt idx="2165">
                  <c:v>2365.7800000000002</c:v>
                </c:pt>
                <c:pt idx="2166">
                  <c:v>2365.0100000000002</c:v>
                </c:pt>
                <c:pt idx="2167">
                  <c:v>2364.2399999999998</c:v>
                </c:pt>
                <c:pt idx="2168">
                  <c:v>2363.4699999999998</c:v>
                </c:pt>
                <c:pt idx="2169">
                  <c:v>2362.6999999999998</c:v>
                </c:pt>
                <c:pt idx="2170">
                  <c:v>2361.9299999999998</c:v>
                </c:pt>
                <c:pt idx="2171">
                  <c:v>2361.16</c:v>
                </c:pt>
                <c:pt idx="2172">
                  <c:v>2360.39</c:v>
                </c:pt>
                <c:pt idx="2173">
                  <c:v>2359.62</c:v>
                </c:pt>
                <c:pt idx="2174">
                  <c:v>2358.84</c:v>
                </c:pt>
                <c:pt idx="2175">
                  <c:v>2358.0700000000002</c:v>
                </c:pt>
                <c:pt idx="2176">
                  <c:v>2357.3000000000002</c:v>
                </c:pt>
                <c:pt idx="2177">
                  <c:v>2356.5300000000002</c:v>
                </c:pt>
                <c:pt idx="2178">
                  <c:v>2355.7600000000002</c:v>
                </c:pt>
                <c:pt idx="2179">
                  <c:v>2354.9899999999998</c:v>
                </c:pt>
                <c:pt idx="2180">
                  <c:v>2354.2199999999998</c:v>
                </c:pt>
                <c:pt idx="2181">
                  <c:v>2353.4499999999998</c:v>
                </c:pt>
                <c:pt idx="2182">
                  <c:v>2352.67</c:v>
                </c:pt>
                <c:pt idx="2183">
                  <c:v>2351.9</c:v>
                </c:pt>
                <c:pt idx="2184">
                  <c:v>2351.13</c:v>
                </c:pt>
                <c:pt idx="2185">
                  <c:v>2350.36</c:v>
                </c:pt>
                <c:pt idx="2186">
                  <c:v>2349.59</c:v>
                </c:pt>
                <c:pt idx="2187">
                  <c:v>2348.81</c:v>
                </c:pt>
                <c:pt idx="2188">
                  <c:v>2348.04</c:v>
                </c:pt>
                <c:pt idx="2189">
                  <c:v>2347.27</c:v>
                </c:pt>
                <c:pt idx="2190">
                  <c:v>2346.5</c:v>
                </c:pt>
                <c:pt idx="2191">
                  <c:v>2345.7199999999998</c:v>
                </c:pt>
                <c:pt idx="2192">
                  <c:v>2344.9499999999998</c:v>
                </c:pt>
                <c:pt idx="2193">
                  <c:v>2344.1799999999998</c:v>
                </c:pt>
                <c:pt idx="2194">
                  <c:v>2343.4</c:v>
                </c:pt>
                <c:pt idx="2195">
                  <c:v>2342.63</c:v>
                </c:pt>
                <c:pt idx="2196">
                  <c:v>2341.86</c:v>
                </c:pt>
                <c:pt idx="2197">
                  <c:v>2341.09</c:v>
                </c:pt>
                <c:pt idx="2198">
                  <c:v>2340.31</c:v>
                </c:pt>
                <c:pt idx="2199">
                  <c:v>2339.54</c:v>
                </c:pt>
                <c:pt idx="2200">
                  <c:v>2338.7600000000002</c:v>
                </c:pt>
                <c:pt idx="2201">
                  <c:v>2337.9899999999998</c:v>
                </c:pt>
                <c:pt idx="2202">
                  <c:v>2337.2199999999998</c:v>
                </c:pt>
                <c:pt idx="2203">
                  <c:v>2336.44</c:v>
                </c:pt>
                <c:pt idx="2204">
                  <c:v>2335.67</c:v>
                </c:pt>
                <c:pt idx="2205">
                  <c:v>2334.89</c:v>
                </c:pt>
                <c:pt idx="2206">
                  <c:v>2334.12</c:v>
                </c:pt>
                <c:pt idx="2207">
                  <c:v>2333.35</c:v>
                </c:pt>
                <c:pt idx="2208">
                  <c:v>2332.5700000000002</c:v>
                </c:pt>
                <c:pt idx="2209">
                  <c:v>2331.8000000000002</c:v>
                </c:pt>
                <c:pt idx="2210">
                  <c:v>2331.02</c:v>
                </c:pt>
                <c:pt idx="2211">
                  <c:v>2330.25</c:v>
                </c:pt>
                <c:pt idx="2212">
                  <c:v>2329.4699999999998</c:v>
                </c:pt>
                <c:pt idx="2213">
                  <c:v>2328.6999999999998</c:v>
                </c:pt>
                <c:pt idx="2214">
                  <c:v>2327.92</c:v>
                </c:pt>
                <c:pt idx="2215">
                  <c:v>2327.14</c:v>
                </c:pt>
                <c:pt idx="2216">
                  <c:v>2326.37</c:v>
                </c:pt>
                <c:pt idx="2217">
                  <c:v>2325.59</c:v>
                </c:pt>
                <c:pt idx="2218">
                  <c:v>2324.8200000000002</c:v>
                </c:pt>
                <c:pt idx="2219">
                  <c:v>2324.04</c:v>
                </c:pt>
                <c:pt idx="2220">
                  <c:v>2323.27</c:v>
                </c:pt>
                <c:pt idx="2221">
                  <c:v>2322.4899999999998</c:v>
                </c:pt>
                <c:pt idx="2222">
                  <c:v>2321.71</c:v>
                </c:pt>
                <c:pt idx="2223">
                  <c:v>2320.94</c:v>
                </c:pt>
                <c:pt idx="2224">
                  <c:v>2320.16</c:v>
                </c:pt>
                <c:pt idx="2225">
                  <c:v>2319.38</c:v>
                </c:pt>
                <c:pt idx="2226">
                  <c:v>2318.61</c:v>
                </c:pt>
                <c:pt idx="2227">
                  <c:v>2317.83</c:v>
                </c:pt>
                <c:pt idx="2228">
                  <c:v>2317.0500000000002</c:v>
                </c:pt>
                <c:pt idx="2229">
                  <c:v>2316.2800000000002</c:v>
                </c:pt>
                <c:pt idx="2230">
                  <c:v>2315.5</c:v>
                </c:pt>
                <c:pt idx="2231">
                  <c:v>2314.7199999999998</c:v>
                </c:pt>
                <c:pt idx="2232">
                  <c:v>2313.9499999999998</c:v>
                </c:pt>
                <c:pt idx="2233">
                  <c:v>2313.17</c:v>
                </c:pt>
                <c:pt idx="2234">
                  <c:v>2312.39</c:v>
                </c:pt>
                <c:pt idx="2235">
                  <c:v>2311.61</c:v>
                </c:pt>
                <c:pt idx="2236">
                  <c:v>2310.84</c:v>
                </c:pt>
                <c:pt idx="2237">
                  <c:v>2310.06</c:v>
                </c:pt>
                <c:pt idx="2238">
                  <c:v>2309.2800000000002</c:v>
                </c:pt>
                <c:pt idx="2239">
                  <c:v>2308.5</c:v>
                </c:pt>
                <c:pt idx="2240">
                  <c:v>2307.7199999999998</c:v>
                </c:pt>
                <c:pt idx="2241">
                  <c:v>2306.94</c:v>
                </c:pt>
                <c:pt idx="2242">
                  <c:v>2306.17</c:v>
                </c:pt>
                <c:pt idx="2243">
                  <c:v>2305.39</c:v>
                </c:pt>
                <c:pt idx="2244">
                  <c:v>2304.61</c:v>
                </c:pt>
                <c:pt idx="2245">
                  <c:v>2303.83</c:v>
                </c:pt>
                <c:pt idx="2246">
                  <c:v>2303.0500000000002</c:v>
                </c:pt>
                <c:pt idx="2247">
                  <c:v>2302.27</c:v>
                </c:pt>
                <c:pt idx="2248">
                  <c:v>2301.4899999999998</c:v>
                </c:pt>
                <c:pt idx="2249">
                  <c:v>2300.71</c:v>
                </c:pt>
                <c:pt idx="2250">
                  <c:v>2299.9299999999998</c:v>
                </c:pt>
                <c:pt idx="2251">
                  <c:v>2299.15</c:v>
                </c:pt>
                <c:pt idx="2252">
                  <c:v>2298.38</c:v>
                </c:pt>
                <c:pt idx="2253">
                  <c:v>2297.6</c:v>
                </c:pt>
                <c:pt idx="2254">
                  <c:v>2296.8200000000002</c:v>
                </c:pt>
                <c:pt idx="2255">
                  <c:v>2296.04</c:v>
                </c:pt>
                <c:pt idx="2256">
                  <c:v>2295.2600000000002</c:v>
                </c:pt>
                <c:pt idx="2257">
                  <c:v>2294.48</c:v>
                </c:pt>
                <c:pt idx="2258">
                  <c:v>2293.6999999999998</c:v>
                </c:pt>
                <c:pt idx="2259">
                  <c:v>2292.91</c:v>
                </c:pt>
                <c:pt idx="2260">
                  <c:v>2292.13</c:v>
                </c:pt>
                <c:pt idx="2261">
                  <c:v>2291.35</c:v>
                </c:pt>
                <c:pt idx="2262">
                  <c:v>2290.5700000000002</c:v>
                </c:pt>
                <c:pt idx="2263">
                  <c:v>2289.79</c:v>
                </c:pt>
                <c:pt idx="2264">
                  <c:v>2289.0100000000002</c:v>
                </c:pt>
                <c:pt idx="2265">
                  <c:v>2288.23</c:v>
                </c:pt>
                <c:pt idx="2266">
                  <c:v>2287.4499999999998</c:v>
                </c:pt>
                <c:pt idx="2267">
                  <c:v>2286.67</c:v>
                </c:pt>
                <c:pt idx="2268">
                  <c:v>2285.89</c:v>
                </c:pt>
                <c:pt idx="2269">
                  <c:v>2285.1</c:v>
                </c:pt>
                <c:pt idx="2270">
                  <c:v>2284.3200000000002</c:v>
                </c:pt>
                <c:pt idx="2271">
                  <c:v>2283.54</c:v>
                </c:pt>
                <c:pt idx="2272">
                  <c:v>2282.7600000000002</c:v>
                </c:pt>
                <c:pt idx="2273">
                  <c:v>2281.98</c:v>
                </c:pt>
                <c:pt idx="2274">
                  <c:v>2281.1999999999998</c:v>
                </c:pt>
                <c:pt idx="2275">
                  <c:v>2280.41</c:v>
                </c:pt>
                <c:pt idx="2276">
                  <c:v>2279.63</c:v>
                </c:pt>
                <c:pt idx="2277">
                  <c:v>2278.85</c:v>
                </c:pt>
                <c:pt idx="2278">
                  <c:v>2278.0700000000002</c:v>
                </c:pt>
                <c:pt idx="2279">
                  <c:v>2277.2800000000002</c:v>
                </c:pt>
                <c:pt idx="2280">
                  <c:v>2276.5</c:v>
                </c:pt>
                <c:pt idx="2281">
                  <c:v>2275.7199999999998</c:v>
                </c:pt>
                <c:pt idx="2282">
                  <c:v>2274.9299999999998</c:v>
                </c:pt>
                <c:pt idx="2283">
                  <c:v>2274.15</c:v>
                </c:pt>
                <c:pt idx="2284">
                  <c:v>2273.37</c:v>
                </c:pt>
                <c:pt idx="2285">
                  <c:v>2272.58</c:v>
                </c:pt>
                <c:pt idx="2286">
                  <c:v>2271.8000000000002</c:v>
                </c:pt>
                <c:pt idx="2287">
                  <c:v>2271.02</c:v>
                </c:pt>
                <c:pt idx="2288">
                  <c:v>2270.23</c:v>
                </c:pt>
                <c:pt idx="2289">
                  <c:v>2269.4499999999998</c:v>
                </c:pt>
                <c:pt idx="2290">
                  <c:v>2268.67</c:v>
                </c:pt>
                <c:pt idx="2291">
                  <c:v>2267.88</c:v>
                </c:pt>
                <c:pt idx="2292">
                  <c:v>2267.1</c:v>
                </c:pt>
                <c:pt idx="2293">
                  <c:v>2266.31</c:v>
                </c:pt>
                <c:pt idx="2294">
                  <c:v>2265.5300000000002</c:v>
                </c:pt>
                <c:pt idx="2295">
                  <c:v>2264.7399999999998</c:v>
                </c:pt>
                <c:pt idx="2296">
                  <c:v>2263.96</c:v>
                </c:pt>
                <c:pt idx="2297">
                  <c:v>2263.1799999999998</c:v>
                </c:pt>
                <c:pt idx="2298">
                  <c:v>2262.39</c:v>
                </c:pt>
                <c:pt idx="2299">
                  <c:v>2261.61</c:v>
                </c:pt>
                <c:pt idx="2300">
                  <c:v>2260.8200000000002</c:v>
                </c:pt>
                <c:pt idx="2301">
                  <c:v>2260.04</c:v>
                </c:pt>
                <c:pt idx="2302">
                  <c:v>2259.25</c:v>
                </c:pt>
                <c:pt idx="2303">
                  <c:v>2258.46</c:v>
                </c:pt>
                <c:pt idx="2304">
                  <c:v>2257.6799999999998</c:v>
                </c:pt>
                <c:pt idx="2305">
                  <c:v>2256.89</c:v>
                </c:pt>
                <c:pt idx="2306">
                  <c:v>2256.11</c:v>
                </c:pt>
                <c:pt idx="2307">
                  <c:v>2255.3200000000002</c:v>
                </c:pt>
                <c:pt idx="2308">
                  <c:v>2254.54</c:v>
                </c:pt>
                <c:pt idx="2309">
                  <c:v>2253.75</c:v>
                </c:pt>
                <c:pt idx="2310">
                  <c:v>2252.96</c:v>
                </c:pt>
                <c:pt idx="2311">
                  <c:v>2252.1799999999998</c:v>
                </c:pt>
                <c:pt idx="2312">
                  <c:v>2251.39</c:v>
                </c:pt>
                <c:pt idx="2313">
                  <c:v>2250.6</c:v>
                </c:pt>
                <c:pt idx="2314">
                  <c:v>2249.8200000000002</c:v>
                </c:pt>
                <c:pt idx="2315">
                  <c:v>2249.0300000000002</c:v>
                </c:pt>
                <c:pt idx="2316">
                  <c:v>2248.2399999999998</c:v>
                </c:pt>
                <c:pt idx="2317">
                  <c:v>2247.46</c:v>
                </c:pt>
                <c:pt idx="2318">
                  <c:v>2246.67</c:v>
                </c:pt>
                <c:pt idx="2319">
                  <c:v>2245.88</c:v>
                </c:pt>
                <c:pt idx="2320">
                  <c:v>2245.1</c:v>
                </c:pt>
                <c:pt idx="2321">
                  <c:v>2244.31</c:v>
                </c:pt>
                <c:pt idx="2322">
                  <c:v>2243.52</c:v>
                </c:pt>
                <c:pt idx="2323">
                  <c:v>2242.73</c:v>
                </c:pt>
                <c:pt idx="2324">
                  <c:v>2241.94</c:v>
                </c:pt>
                <c:pt idx="2325">
                  <c:v>2241.16</c:v>
                </c:pt>
                <c:pt idx="2326">
                  <c:v>2240.37</c:v>
                </c:pt>
                <c:pt idx="2327">
                  <c:v>2239.58</c:v>
                </c:pt>
                <c:pt idx="2328">
                  <c:v>2238.79</c:v>
                </c:pt>
                <c:pt idx="2329">
                  <c:v>2238</c:v>
                </c:pt>
                <c:pt idx="2330">
                  <c:v>2237.2199999999998</c:v>
                </c:pt>
                <c:pt idx="2331">
                  <c:v>2236.4299999999998</c:v>
                </c:pt>
                <c:pt idx="2332">
                  <c:v>2235.64</c:v>
                </c:pt>
                <c:pt idx="2333">
                  <c:v>2234.85</c:v>
                </c:pt>
                <c:pt idx="2334">
                  <c:v>2234.06</c:v>
                </c:pt>
                <c:pt idx="2335">
                  <c:v>2233.27</c:v>
                </c:pt>
                <c:pt idx="2336">
                  <c:v>2232.48</c:v>
                </c:pt>
                <c:pt idx="2337">
                  <c:v>2231.69</c:v>
                </c:pt>
                <c:pt idx="2338">
                  <c:v>2230.9</c:v>
                </c:pt>
                <c:pt idx="2339">
                  <c:v>2230.11</c:v>
                </c:pt>
                <c:pt idx="2340">
                  <c:v>2229.3200000000002</c:v>
                </c:pt>
                <c:pt idx="2341">
                  <c:v>2228.5300000000002</c:v>
                </c:pt>
                <c:pt idx="2342">
                  <c:v>2227.7399999999998</c:v>
                </c:pt>
                <c:pt idx="2343">
                  <c:v>2226.9499999999998</c:v>
                </c:pt>
                <c:pt idx="2344">
                  <c:v>2226.16</c:v>
                </c:pt>
                <c:pt idx="2345">
                  <c:v>2225.37</c:v>
                </c:pt>
                <c:pt idx="2346">
                  <c:v>2224.58</c:v>
                </c:pt>
                <c:pt idx="2347">
                  <c:v>2223.79</c:v>
                </c:pt>
                <c:pt idx="2348">
                  <c:v>2223</c:v>
                </c:pt>
                <c:pt idx="2349">
                  <c:v>2222.21</c:v>
                </c:pt>
                <c:pt idx="2350">
                  <c:v>2221.42</c:v>
                </c:pt>
                <c:pt idx="2351">
                  <c:v>2220.63</c:v>
                </c:pt>
                <c:pt idx="2352">
                  <c:v>2219.84</c:v>
                </c:pt>
                <c:pt idx="2353">
                  <c:v>2219.0500000000002</c:v>
                </c:pt>
                <c:pt idx="2354">
                  <c:v>2218.2600000000002</c:v>
                </c:pt>
                <c:pt idx="2355">
                  <c:v>2217.46</c:v>
                </c:pt>
                <c:pt idx="2356">
                  <c:v>2216.67</c:v>
                </c:pt>
                <c:pt idx="2357">
                  <c:v>2215.88</c:v>
                </c:pt>
                <c:pt idx="2358">
                  <c:v>2215.09</c:v>
                </c:pt>
                <c:pt idx="2359">
                  <c:v>2214.3000000000002</c:v>
                </c:pt>
                <c:pt idx="2360">
                  <c:v>2213.5100000000002</c:v>
                </c:pt>
                <c:pt idx="2361">
                  <c:v>2212.71</c:v>
                </c:pt>
                <c:pt idx="2362">
                  <c:v>2211.92</c:v>
                </c:pt>
                <c:pt idx="2363">
                  <c:v>2211.13</c:v>
                </c:pt>
                <c:pt idx="2364">
                  <c:v>2210.34</c:v>
                </c:pt>
                <c:pt idx="2365">
                  <c:v>2209.54</c:v>
                </c:pt>
                <c:pt idx="2366">
                  <c:v>2208.75</c:v>
                </c:pt>
                <c:pt idx="2367">
                  <c:v>2207.96</c:v>
                </c:pt>
                <c:pt idx="2368">
                  <c:v>2207.17</c:v>
                </c:pt>
                <c:pt idx="2369">
                  <c:v>2206.37</c:v>
                </c:pt>
                <c:pt idx="2370">
                  <c:v>2205.58</c:v>
                </c:pt>
                <c:pt idx="2371">
                  <c:v>2204.79</c:v>
                </c:pt>
                <c:pt idx="2372">
                  <c:v>2203.9899999999998</c:v>
                </c:pt>
                <c:pt idx="2373">
                  <c:v>2203.1999999999998</c:v>
                </c:pt>
                <c:pt idx="2374">
                  <c:v>2202.41</c:v>
                </c:pt>
                <c:pt idx="2375">
                  <c:v>2201.61</c:v>
                </c:pt>
                <c:pt idx="2376">
                  <c:v>2200.8200000000002</c:v>
                </c:pt>
                <c:pt idx="2377">
                  <c:v>2200.02</c:v>
                </c:pt>
                <c:pt idx="2378">
                  <c:v>2199.23</c:v>
                </c:pt>
                <c:pt idx="2379">
                  <c:v>2198.44</c:v>
                </c:pt>
                <c:pt idx="2380">
                  <c:v>2197.64</c:v>
                </c:pt>
                <c:pt idx="2381">
                  <c:v>2196.85</c:v>
                </c:pt>
                <c:pt idx="2382">
                  <c:v>2196.0500000000002</c:v>
                </c:pt>
                <c:pt idx="2383">
                  <c:v>2195.2600000000002</c:v>
                </c:pt>
                <c:pt idx="2384">
                  <c:v>2194.46</c:v>
                </c:pt>
                <c:pt idx="2385">
                  <c:v>2193.67</c:v>
                </c:pt>
                <c:pt idx="2386">
                  <c:v>2192.87</c:v>
                </c:pt>
                <c:pt idx="2387">
                  <c:v>2192.08</c:v>
                </c:pt>
                <c:pt idx="2388">
                  <c:v>2191.2800000000002</c:v>
                </c:pt>
                <c:pt idx="2389">
                  <c:v>2190.4899999999998</c:v>
                </c:pt>
                <c:pt idx="2390">
                  <c:v>2189.69</c:v>
                </c:pt>
                <c:pt idx="2391">
                  <c:v>2188.9</c:v>
                </c:pt>
                <c:pt idx="2392">
                  <c:v>2188.1</c:v>
                </c:pt>
                <c:pt idx="2393">
                  <c:v>2187.31</c:v>
                </c:pt>
                <c:pt idx="2394">
                  <c:v>2186.5100000000002</c:v>
                </c:pt>
                <c:pt idx="2395">
                  <c:v>2185.71</c:v>
                </c:pt>
                <c:pt idx="2396">
                  <c:v>2184.92</c:v>
                </c:pt>
                <c:pt idx="2397">
                  <c:v>2184.12</c:v>
                </c:pt>
                <c:pt idx="2398">
                  <c:v>2183.3200000000002</c:v>
                </c:pt>
                <c:pt idx="2399">
                  <c:v>2182.5300000000002</c:v>
                </c:pt>
                <c:pt idx="2400">
                  <c:v>2181.73</c:v>
                </c:pt>
                <c:pt idx="2401">
                  <c:v>2180.9299999999998</c:v>
                </c:pt>
                <c:pt idx="2402">
                  <c:v>2180.14</c:v>
                </c:pt>
                <c:pt idx="2403">
                  <c:v>2179.34</c:v>
                </c:pt>
                <c:pt idx="2404">
                  <c:v>2178.54</c:v>
                </c:pt>
                <c:pt idx="2405">
                  <c:v>2177.75</c:v>
                </c:pt>
                <c:pt idx="2406">
                  <c:v>2176.9499999999998</c:v>
                </c:pt>
                <c:pt idx="2407">
                  <c:v>2176.15</c:v>
                </c:pt>
                <c:pt idx="2408">
                  <c:v>2175.35</c:v>
                </c:pt>
                <c:pt idx="2409">
                  <c:v>2174.56</c:v>
                </c:pt>
                <c:pt idx="2410">
                  <c:v>2173.7600000000002</c:v>
                </c:pt>
                <c:pt idx="2411">
                  <c:v>2172.96</c:v>
                </c:pt>
                <c:pt idx="2412">
                  <c:v>2172.16</c:v>
                </c:pt>
                <c:pt idx="2413">
                  <c:v>2171.36</c:v>
                </c:pt>
                <c:pt idx="2414">
                  <c:v>2170.5700000000002</c:v>
                </c:pt>
                <c:pt idx="2415">
                  <c:v>2169.77</c:v>
                </c:pt>
                <c:pt idx="2416">
                  <c:v>2168.9699999999998</c:v>
                </c:pt>
                <c:pt idx="2417">
                  <c:v>2168.17</c:v>
                </c:pt>
                <c:pt idx="2418">
                  <c:v>2167.37</c:v>
                </c:pt>
                <c:pt idx="2419">
                  <c:v>2166.5700000000002</c:v>
                </c:pt>
                <c:pt idx="2420">
                  <c:v>2165.77</c:v>
                </c:pt>
                <c:pt idx="2421">
                  <c:v>2164.9699999999998</c:v>
                </c:pt>
                <c:pt idx="2422">
                  <c:v>2164.1799999999998</c:v>
                </c:pt>
                <c:pt idx="2423">
                  <c:v>2163.38</c:v>
                </c:pt>
                <c:pt idx="2424">
                  <c:v>2162.58</c:v>
                </c:pt>
                <c:pt idx="2425">
                  <c:v>2161.7800000000002</c:v>
                </c:pt>
                <c:pt idx="2426">
                  <c:v>2160.98</c:v>
                </c:pt>
                <c:pt idx="2427">
                  <c:v>2160.1799999999998</c:v>
                </c:pt>
                <c:pt idx="2428">
                  <c:v>2159.38</c:v>
                </c:pt>
                <c:pt idx="2429">
                  <c:v>2158.58</c:v>
                </c:pt>
                <c:pt idx="2430">
                  <c:v>2157.7800000000002</c:v>
                </c:pt>
                <c:pt idx="2431">
                  <c:v>2156.98</c:v>
                </c:pt>
                <c:pt idx="2432">
                  <c:v>2156.1799999999998</c:v>
                </c:pt>
                <c:pt idx="2433">
                  <c:v>2155.38</c:v>
                </c:pt>
                <c:pt idx="2434">
                  <c:v>2154.58</c:v>
                </c:pt>
                <c:pt idx="2435">
                  <c:v>2153.7800000000002</c:v>
                </c:pt>
                <c:pt idx="2436">
                  <c:v>2152.9699999999998</c:v>
                </c:pt>
                <c:pt idx="2437">
                  <c:v>2152.17</c:v>
                </c:pt>
                <c:pt idx="2438">
                  <c:v>2151.37</c:v>
                </c:pt>
                <c:pt idx="2439">
                  <c:v>2150.5700000000002</c:v>
                </c:pt>
                <c:pt idx="2440">
                  <c:v>2149.77</c:v>
                </c:pt>
                <c:pt idx="2441">
                  <c:v>2148.9699999999998</c:v>
                </c:pt>
                <c:pt idx="2442">
                  <c:v>2148.17</c:v>
                </c:pt>
                <c:pt idx="2443">
                  <c:v>2147.36</c:v>
                </c:pt>
                <c:pt idx="2444">
                  <c:v>2146.56</c:v>
                </c:pt>
                <c:pt idx="2445">
                  <c:v>2145.7600000000002</c:v>
                </c:pt>
                <c:pt idx="2446">
                  <c:v>2144.96</c:v>
                </c:pt>
                <c:pt idx="2447">
                  <c:v>2144.16</c:v>
                </c:pt>
                <c:pt idx="2448">
                  <c:v>2143.35</c:v>
                </c:pt>
                <c:pt idx="2449">
                  <c:v>2142.5500000000002</c:v>
                </c:pt>
                <c:pt idx="2450">
                  <c:v>2141.75</c:v>
                </c:pt>
                <c:pt idx="2451">
                  <c:v>2140.9499999999998</c:v>
                </c:pt>
                <c:pt idx="2452">
                  <c:v>2140.14</c:v>
                </c:pt>
                <c:pt idx="2453">
                  <c:v>2139.34</c:v>
                </c:pt>
                <c:pt idx="2454">
                  <c:v>2138.54</c:v>
                </c:pt>
                <c:pt idx="2455">
                  <c:v>2137.7399999999998</c:v>
                </c:pt>
                <c:pt idx="2456">
                  <c:v>2136.9299999999998</c:v>
                </c:pt>
                <c:pt idx="2457">
                  <c:v>2136.13</c:v>
                </c:pt>
                <c:pt idx="2458">
                  <c:v>2135.33</c:v>
                </c:pt>
                <c:pt idx="2459">
                  <c:v>2134.52</c:v>
                </c:pt>
                <c:pt idx="2460">
                  <c:v>2133.7199999999998</c:v>
                </c:pt>
                <c:pt idx="2461">
                  <c:v>2132.91</c:v>
                </c:pt>
                <c:pt idx="2462">
                  <c:v>2132.11</c:v>
                </c:pt>
                <c:pt idx="2463">
                  <c:v>2131.31</c:v>
                </c:pt>
                <c:pt idx="2464">
                  <c:v>2130.5</c:v>
                </c:pt>
                <c:pt idx="2465">
                  <c:v>2129.6999999999998</c:v>
                </c:pt>
                <c:pt idx="2466">
                  <c:v>2128.89</c:v>
                </c:pt>
                <c:pt idx="2467">
                  <c:v>2128.09</c:v>
                </c:pt>
                <c:pt idx="2468">
                  <c:v>2127.2800000000002</c:v>
                </c:pt>
                <c:pt idx="2469">
                  <c:v>2126.48</c:v>
                </c:pt>
                <c:pt idx="2470">
                  <c:v>2125.6799999999998</c:v>
                </c:pt>
                <c:pt idx="2471">
                  <c:v>2124.87</c:v>
                </c:pt>
                <c:pt idx="2472">
                  <c:v>2124.0700000000002</c:v>
                </c:pt>
                <c:pt idx="2473">
                  <c:v>2123.2600000000002</c:v>
                </c:pt>
                <c:pt idx="2474">
                  <c:v>2122.4499999999998</c:v>
                </c:pt>
                <c:pt idx="2475">
                  <c:v>2121.65</c:v>
                </c:pt>
                <c:pt idx="2476">
                  <c:v>2120.84</c:v>
                </c:pt>
                <c:pt idx="2477">
                  <c:v>2120.04</c:v>
                </c:pt>
                <c:pt idx="2478">
                  <c:v>2119.23</c:v>
                </c:pt>
                <c:pt idx="2479">
                  <c:v>2118.4299999999998</c:v>
                </c:pt>
                <c:pt idx="2480">
                  <c:v>2117.62</c:v>
                </c:pt>
                <c:pt idx="2481">
                  <c:v>2116.81</c:v>
                </c:pt>
                <c:pt idx="2482">
                  <c:v>2116.0100000000002</c:v>
                </c:pt>
                <c:pt idx="2483">
                  <c:v>2115.1999999999998</c:v>
                </c:pt>
                <c:pt idx="2484">
                  <c:v>2114.39</c:v>
                </c:pt>
                <c:pt idx="2485">
                  <c:v>2113.59</c:v>
                </c:pt>
                <c:pt idx="2486">
                  <c:v>2112.7800000000002</c:v>
                </c:pt>
                <c:pt idx="2487">
                  <c:v>2111.9699999999998</c:v>
                </c:pt>
                <c:pt idx="2488">
                  <c:v>2111.17</c:v>
                </c:pt>
                <c:pt idx="2489">
                  <c:v>2110.36</c:v>
                </c:pt>
                <c:pt idx="2490">
                  <c:v>2109.5500000000002</c:v>
                </c:pt>
                <c:pt idx="2491">
                  <c:v>2108.75</c:v>
                </c:pt>
                <c:pt idx="2492">
                  <c:v>2107.94</c:v>
                </c:pt>
                <c:pt idx="2493">
                  <c:v>2107.13</c:v>
                </c:pt>
                <c:pt idx="2494">
                  <c:v>2106.3200000000002</c:v>
                </c:pt>
                <c:pt idx="2495">
                  <c:v>2105.52</c:v>
                </c:pt>
                <c:pt idx="2496">
                  <c:v>2104.71</c:v>
                </c:pt>
                <c:pt idx="2497">
                  <c:v>2103.9</c:v>
                </c:pt>
                <c:pt idx="2498">
                  <c:v>2103.09</c:v>
                </c:pt>
                <c:pt idx="2499">
                  <c:v>2102.2800000000002</c:v>
                </c:pt>
                <c:pt idx="2500">
                  <c:v>2101.4699999999998</c:v>
                </c:pt>
                <c:pt idx="2501">
                  <c:v>2100.67</c:v>
                </c:pt>
                <c:pt idx="2502">
                  <c:v>2099.86</c:v>
                </c:pt>
                <c:pt idx="2503">
                  <c:v>2099.0500000000002</c:v>
                </c:pt>
                <c:pt idx="2504">
                  <c:v>2098.2399999999998</c:v>
                </c:pt>
                <c:pt idx="2505">
                  <c:v>2097.4299999999998</c:v>
                </c:pt>
                <c:pt idx="2506">
                  <c:v>2096.62</c:v>
                </c:pt>
                <c:pt idx="2507">
                  <c:v>2095.81</c:v>
                </c:pt>
                <c:pt idx="2508">
                  <c:v>2095</c:v>
                </c:pt>
                <c:pt idx="2509">
                  <c:v>2094.19</c:v>
                </c:pt>
                <c:pt idx="2510">
                  <c:v>2093.38</c:v>
                </c:pt>
                <c:pt idx="2511">
                  <c:v>2092.5700000000002</c:v>
                </c:pt>
                <c:pt idx="2512">
                  <c:v>2091.7600000000002</c:v>
                </c:pt>
                <c:pt idx="2513">
                  <c:v>2090.9499999999998</c:v>
                </c:pt>
                <c:pt idx="2514">
                  <c:v>2090.14</c:v>
                </c:pt>
                <c:pt idx="2515">
                  <c:v>2089.33</c:v>
                </c:pt>
                <c:pt idx="2516">
                  <c:v>2088.52</c:v>
                </c:pt>
                <c:pt idx="2517">
                  <c:v>2087.71</c:v>
                </c:pt>
                <c:pt idx="2518">
                  <c:v>2086.9</c:v>
                </c:pt>
                <c:pt idx="2519">
                  <c:v>2086.09</c:v>
                </c:pt>
                <c:pt idx="2520">
                  <c:v>2085.2800000000002</c:v>
                </c:pt>
                <c:pt idx="2521">
                  <c:v>2084.4699999999998</c:v>
                </c:pt>
                <c:pt idx="2522">
                  <c:v>2083.66</c:v>
                </c:pt>
                <c:pt idx="2523">
                  <c:v>2082.85</c:v>
                </c:pt>
                <c:pt idx="2524">
                  <c:v>2082.04</c:v>
                </c:pt>
                <c:pt idx="2525">
                  <c:v>2081.2199999999998</c:v>
                </c:pt>
                <c:pt idx="2526">
                  <c:v>2080.41</c:v>
                </c:pt>
                <c:pt idx="2527">
                  <c:v>2079.6</c:v>
                </c:pt>
                <c:pt idx="2528">
                  <c:v>2078.79</c:v>
                </c:pt>
                <c:pt idx="2529">
                  <c:v>2077.98</c:v>
                </c:pt>
                <c:pt idx="2530">
                  <c:v>2077.17</c:v>
                </c:pt>
                <c:pt idx="2531">
                  <c:v>2076.35</c:v>
                </c:pt>
                <c:pt idx="2532">
                  <c:v>2075.54</c:v>
                </c:pt>
                <c:pt idx="2533">
                  <c:v>2074.73</c:v>
                </c:pt>
                <c:pt idx="2534">
                  <c:v>2073.92</c:v>
                </c:pt>
                <c:pt idx="2535">
                  <c:v>2073.1</c:v>
                </c:pt>
                <c:pt idx="2536">
                  <c:v>2072.29</c:v>
                </c:pt>
                <c:pt idx="2537">
                  <c:v>2071.48</c:v>
                </c:pt>
                <c:pt idx="2538">
                  <c:v>2070.67</c:v>
                </c:pt>
                <c:pt idx="2539">
                  <c:v>2069.85</c:v>
                </c:pt>
                <c:pt idx="2540">
                  <c:v>2069.04</c:v>
                </c:pt>
                <c:pt idx="2541">
                  <c:v>2068.23</c:v>
                </c:pt>
                <c:pt idx="2542">
                  <c:v>2067.41</c:v>
                </c:pt>
                <c:pt idx="2543">
                  <c:v>2066.6</c:v>
                </c:pt>
                <c:pt idx="2544">
                  <c:v>2065.79</c:v>
                </c:pt>
                <c:pt idx="2545">
                  <c:v>2064.9699999999998</c:v>
                </c:pt>
                <c:pt idx="2546">
                  <c:v>2064.16</c:v>
                </c:pt>
                <c:pt idx="2547">
                  <c:v>2063.34</c:v>
                </c:pt>
                <c:pt idx="2548">
                  <c:v>2062.5300000000002</c:v>
                </c:pt>
                <c:pt idx="2549">
                  <c:v>2061.7199999999998</c:v>
                </c:pt>
                <c:pt idx="2550">
                  <c:v>2060.9</c:v>
                </c:pt>
                <c:pt idx="2551">
                  <c:v>2060.09</c:v>
                </c:pt>
                <c:pt idx="2552">
                  <c:v>2059.27</c:v>
                </c:pt>
                <c:pt idx="2553">
                  <c:v>2058.46</c:v>
                </c:pt>
                <c:pt idx="2554">
                  <c:v>2057.64</c:v>
                </c:pt>
                <c:pt idx="2555">
                  <c:v>2056.83</c:v>
                </c:pt>
                <c:pt idx="2556">
                  <c:v>2056.0100000000002</c:v>
                </c:pt>
                <c:pt idx="2557">
                  <c:v>2055.1999999999998</c:v>
                </c:pt>
                <c:pt idx="2558">
                  <c:v>2054.38</c:v>
                </c:pt>
                <c:pt idx="2559">
                  <c:v>2053.5700000000002</c:v>
                </c:pt>
                <c:pt idx="2560">
                  <c:v>2052.75</c:v>
                </c:pt>
                <c:pt idx="2561">
                  <c:v>2051.9299999999998</c:v>
                </c:pt>
                <c:pt idx="2562">
                  <c:v>2051.12</c:v>
                </c:pt>
                <c:pt idx="2563">
                  <c:v>2050.3000000000002</c:v>
                </c:pt>
                <c:pt idx="2564">
                  <c:v>2049.4899999999998</c:v>
                </c:pt>
                <c:pt idx="2565">
                  <c:v>2048.67</c:v>
                </c:pt>
                <c:pt idx="2566">
                  <c:v>2047.85</c:v>
                </c:pt>
                <c:pt idx="2567">
                  <c:v>2047.04</c:v>
                </c:pt>
                <c:pt idx="2568">
                  <c:v>2046.22</c:v>
                </c:pt>
                <c:pt idx="2569">
                  <c:v>2045.4</c:v>
                </c:pt>
                <c:pt idx="2570">
                  <c:v>2044.59</c:v>
                </c:pt>
                <c:pt idx="2571">
                  <c:v>2043.77</c:v>
                </c:pt>
                <c:pt idx="2572">
                  <c:v>2042.95</c:v>
                </c:pt>
                <c:pt idx="2573">
                  <c:v>2042.14</c:v>
                </c:pt>
                <c:pt idx="2574">
                  <c:v>2041.32</c:v>
                </c:pt>
                <c:pt idx="2575">
                  <c:v>2040.5</c:v>
                </c:pt>
                <c:pt idx="2576">
                  <c:v>2039.68</c:v>
                </c:pt>
                <c:pt idx="2577">
                  <c:v>2038.87</c:v>
                </c:pt>
                <c:pt idx="2578">
                  <c:v>2038.05</c:v>
                </c:pt>
                <c:pt idx="2579">
                  <c:v>2037.23</c:v>
                </c:pt>
                <c:pt idx="2580">
                  <c:v>2036.41</c:v>
                </c:pt>
                <c:pt idx="2581">
                  <c:v>2035.6</c:v>
                </c:pt>
                <c:pt idx="2582">
                  <c:v>2034.78</c:v>
                </c:pt>
                <c:pt idx="2583">
                  <c:v>2033.96</c:v>
                </c:pt>
                <c:pt idx="2584">
                  <c:v>2033.14</c:v>
                </c:pt>
                <c:pt idx="2585">
                  <c:v>2032.32</c:v>
                </c:pt>
                <c:pt idx="2586">
                  <c:v>2031.5</c:v>
                </c:pt>
                <c:pt idx="2587">
                  <c:v>2030.68</c:v>
                </c:pt>
                <c:pt idx="2588">
                  <c:v>2029.86</c:v>
                </c:pt>
                <c:pt idx="2589">
                  <c:v>2029.05</c:v>
                </c:pt>
                <c:pt idx="2590">
                  <c:v>2028.23</c:v>
                </c:pt>
                <c:pt idx="2591">
                  <c:v>2027.41</c:v>
                </c:pt>
                <c:pt idx="2592">
                  <c:v>2026.59</c:v>
                </c:pt>
                <c:pt idx="2593">
                  <c:v>2025.77</c:v>
                </c:pt>
                <c:pt idx="2594">
                  <c:v>2024.95</c:v>
                </c:pt>
                <c:pt idx="2595">
                  <c:v>2024.13</c:v>
                </c:pt>
                <c:pt idx="2596">
                  <c:v>2023.31</c:v>
                </c:pt>
                <c:pt idx="2597">
                  <c:v>2022.49</c:v>
                </c:pt>
                <c:pt idx="2598">
                  <c:v>2021.67</c:v>
                </c:pt>
                <c:pt idx="2599">
                  <c:v>2020.85</c:v>
                </c:pt>
                <c:pt idx="2600">
                  <c:v>2020.03</c:v>
                </c:pt>
                <c:pt idx="2601">
                  <c:v>2019.21</c:v>
                </c:pt>
                <c:pt idx="2602">
                  <c:v>2018.39</c:v>
                </c:pt>
                <c:pt idx="2603">
                  <c:v>2017.57</c:v>
                </c:pt>
                <c:pt idx="2604">
                  <c:v>2016.74</c:v>
                </c:pt>
                <c:pt idx="2605">
                  <c:v>2015.92</c:v>
                </c:pt>
                <c:pt idx="2606">
                  <c:v>2015.1</c:v>
                </c:pt>
                <c:pt idx="2607">
                  <c:v>2014.28</c:v>
                </c:pt>
                <c:pt idx="2608">
                  <c:v>2013.46</c:v>
                </c:pt>
                <c:pt idx="2609">
                  <c:v>2012.64</c:v>
                </c:pt>
                <c:pt idx="2610">
                  <c:v>2011.82</c:v>
                </c:pt>
                <c:pt idx="2611">
                  <c:v>2011</c:v>
                </c:pt>
                <c:pt idx="2612">
                  <c:v>2010.17</c:v>
                </c:pt>
                <c:pt idx="2613">
                  <c:v>2009.35</c:v>
                </c:pt>
                <c:pt idx="2614">
                  <c:v>2008.53</c:v>
                </c:pt>
                <c:pt idx="2615">
                  <c:v>2007.71</c:v>
                </c:pt>
                <c:pt idx="2616">
                  <c:v>2006.88</c:v>
                </c:pt>
                <c:pt idx="2617">
                  <c:v>2006.06</c:v>
                </c:pt>
                <c:pt idx="2618">
                  <c:v>2005.24</c:v>
                </c:pt>
                <c:pt idx="2619">
                  <c:v>2004.42</c:v>
                </c:pt>
                <c:pt idx="2620">
                  <c:v>2003.59</c:v>
                </c:pt>
                <c:pt idx="2621">
                  <c:v>2002.77</c:v>
                </c:pt>
                <c:pt idx="2622">
                  <c:v>2001.95</c:v>
                </c:pt>
                <c:pt idx="2623">
                  <c:v>2001.12</c:v>
                </c:pt>
                <c:pt idx="2624">
                  <c:v>2000.3</c:v>
                </c:pt>
                <c:pt idx="2625">
                  <c:v>1999.48</c:v>
                </c:pt>
                <c:pt idx="2626">
                  <c:v>1998.65</c:v>
                </c:pt>
                <c:pt idx="2627">
                  <c:v>1997.83</c:v>
                </c:pt>
                <c:pt idx="2628">
                  <c:v>1997.01</c:v>
                </c:pt>
                <c:pt idx="2629">
                  <c:v>1996.18</c:v>
                </c:pt>
                <c:pt idx="2630">
                  <c:v>1995.36</c:v>
                </c:pt>
                <c:pt idx="2631">
                  <c:v>1994.53</c:v>
                </c:pt>
                <c:pt idx="2632">
                  <c:v>1993.71</c:v>
                </c:pt>
                <c:pt idx="2633">
                  <c:v>1992.89</c:v>
                </c:pt>
                <c:pt idx="2634">
                  <c:v>1992.06</c:v>
                </c:pt>
                <c:pt idx="2635">
                  <c:v>1991.24</c:v>
                </c:pt>
                <c:pt idx="2636">
                  <c:v>1990.41</c:v>
                </c:pt>
                <c:pt idx="2637">
                  <c:v>1989.59</c:v>
                </c:pt>
                <c:pt idx="2638">
                  <c:v>1988.76</c:v>
                </c:pt>
                <c:pt idx="2639">
                  <c:v>1987.94</c:v>
                </c:pt>
                <c:pt idx="2640">
                  <c:v>1987.11</c:v>
                </c:pt>
                <c:pt idx="2641">
                  <c:v>1986.29</c:v>
                </c:pt>
                <c:pt idx="2642">
                  <c:v>1985.46</c:v>
                </c:pt>
                <c:pt idx="2643">
                  <c:v>1984.63</c:v>
                </c:pt>
                <c:pt idx="2644">
                  <c:v>1983.81</c:v>
                </c:pt>
                <c:pt idx="2645">
                  <c:v>1982.98</c:v>
                </c:pt>
                <c:pt idx="2646">
                  <c:v>1982.16</c:v>
                </c:pt>
                <c:pt idx="2647">
                  <c:v>1981.33</c:v>
                </c:pt>
                <c:pt idx="2648">
                  <c:v>1980.5</c:v>
                </c:pt>
                <c:pt idx="2649">
                  <c:v>1979.68</c:v>
                </c:pt>
                <c:pt idx="2650">
                  <c:v>1978.85</c:v>
                </c:pt>
                <c:pt idx="2651">
                  <c:v>1978.03</c:v>
                </c:pt>
                <c:pt idx="2652">
                  <c:v>1977.2</c:v>
                </c:pt>
                <c:pt idx="2653">
                  <c:v>1976.37</c:v>
                </c:pt>
                <c:pt idx="2654">
                  <c:v>1975.54</c:v>
                </c:pt>
                <c:pt idx="2655">
                  <c:v>1974.72</c:v>
                </c:pt>
                <c:pt idx="2656">
                  <c:v>1973.89</c:v>
                </c:pt>
                <c:pt idx="2657">
                  <c:v>1973.06</c:v>
                </c:pt>
                <c:pt idx="2658">
                  <c:v>1972.24</c:v>
                </c:pt>
                <c:pt idx="2659">
                  <c:v>1971.41</c:v>
                </c:pt>
                <c:pt idx="2660">
                  <c:v>1970.58</c:v>
                </c:pt>
                <c:pt idx="2661">
                  <c:v>1969.75</c:v>
                </c:pt>
                <c:pt idx="2662">
                  <c:v>1968.92</c:v>
                </c:pt>
                <c:pt idx="2663">
                  <c:v>1968.1</c:v>
                </c:pt>
                <c:pt idx="2664">
                  <c:v>1967.27</c:v>
                </c:pt>
                <c:pt idx="2665">
                  <c:v>1966.44</c:v>
                </c:pt>
                <c:pt idx="2666">
                  <c:v>1965.61</c:v>
                </c:pt>
                <c:pt idx="2667">
                  <c:v>1964.78</c:v>
                </c:pt>
                <c:pt idx="2668">
                  <c:v>1963.95</c:v>
                </c:pt>
                <c:pt idx="2669">
                  <c:v>1963.12</c:v>
                </c:pt>
                <c:pt idx="2670">
                  <c:v>1962.3</c:v>
                </c:pt>
                <c:pt idx="2671">
                  <c:v>1961.47</c:v>
                </c:pt>
                <c:pt idx="2672">
                  <c:v>1960.64</c:v>
                </c:pt>
                <c:pt idx="2673">
                  <c:v>1959.81</c:v>
                </c:pt>
                <c:pt idx="2674">
                  <c:v>1958.98</c:v>
                </c:pt>
                <c:pt idx="2675">
                  <c:v>1958.15</c:v>
                </c:pt>
                <c:pt idx="2676">
                  <c:v>1957.32</c:v>
                </c:pt>
                <c:pt idx="2677">
                  <c:v>1956.49</c:v>
                </c:pt>
                <c:pt idx="2678">
                  <c:v>1955.66</c:v>
                </c:pt>
                <c:pt idx="2679">
                  <c:v>1954.83</c:v>
                </c:pt>
                <c:pt idx="2680">
                  <c:v>1954</c:v>
                </c:pt>
                <c:pt idx="2681">
                  <c:v>1953.17</c:v>
                </c:pt>
                <c:pt idx="2682">
                  <c:v>1952.34</c:v>
                </c:pt>
                <c:pt idx="2683">
                  <c:v>1951.51</c:v>
                </c:pt>
                <c:pt idx="2684">
                  <c:v>1950.68</c:v>
                </c:pt>
                <c:pt idx="2685">
                  <c:v>1949.85</c:v>
                </c:pt>
                <c:pt idx="2686">
                  <c:v>1949.02</c:v>
                </c:pt>
                <c:pt idx="2687">
                  <c:v>1948.18</c:v>
                </c:pt>
                <c:pt idx="2688">
                  <c:v>1947.35</c:v>
                </c:pt>
                <c:pt idx="2689">
                  <c:v>1946.52</c:v>
                </c:pt>
                <c:pt idx="2690">
                  <c:v>1945.69</c:v>
                </c:pt>
                <c:pt idx="2691">
                  <c:v>1944.86</c:v>
                </c:pt>
                <c:pt idx="2692">
                  <c:v>1944.03</c:v>
                </c:pt>
                <c:pt idx="2693">
                  <c:v>1943.2</c:v>
                </c:pt>
                <c:pt idx="2694">
                  <c:v>1942.36</c:v>
                </c:pt>
                <c:pt idx="2695">
                  <c:v>1941.53</c:v>
                </c:pt>
                <c:pt idx="2696">
                  <c:v>1940.7</c:v>
                </c:pt>
                <c:pt idx="2697">
                  <c:v>1939.87</c:v>
                </c:pt>
                <c:pt idx="2698">
                  <c:v>1939.03</c:v>
                </c:pt>
                <c:pt idx="2699">
                  <c:v>1938.2</c:v>
                </c:pt>
                <c:pt idx="2700">
                  <c:v>1937.37</c:v>
                </c:pt>
                <c:pt idx="2701">
                  <c:v>1936.54</c:v>
                </c:pt>
                <c:pt idx="2702">
                  <c:v>1935.7</c:v>
                </c:pt>
                <c:pt idx="2703">
                  <c:v>1934.87</c:v>
                </c:pt>
                <c:pt idx="2704">
                  <c:v>1934.04</c:v>
                </c:pt>
                <c:pt idx="2705">
                  <c:v>1933.2</c:v>
                </c:pt>
                <c:pt idx="2706">
                  <c:v>1932.37</c:v>
                </c:pt>
                <c:pt idx="2707">
                  <c:v>1931.54</c:v>
                </c:pt>
                <c:pt idx="2708">
                  <c:v>1930.7</c:v>
                </c:pt>
                <c:pt idx="2709">
                  <c:v>1929.87</c:v>
                </c:pt>
                <c:pt idx="2710">
                  <c:v>1929.04</c:v>
                </c:pt>
                <c:pt idx="2711">
                  <c:v>1928.2</c:v>
                </c:pt>
                <c:pt idx="2712">
                  <c:v>1927.37</c:v>
                </c:pt>
                <c:pt idx="2713">
                  <c:v>1926.53</c:v>
                </c:pt>
                <c:pt idx="2714">
                  <c:v>1925.7</c:v>
                </c:pt>
                <c:pt idx="2715">
                  <c:v>1924.86</c:v>
                </c:pt>
                <c:pt idx="2716">
                  <c:v>1924.03</c:v>
                </c:pt>
                <c:pt idx="2717">
                  <c:v>1923.2</c:v>
                </c:pt>
                <c:pt idx="2718">
                  <c:v>1922.36</c:v>
                </c:pt>
                <c:pt idx="2719">
                  <c:v>1921.53</c:v>
                </c:pt>
                <c:pt idx="2720">
                  <c:v>1920.69</c:v>
                </c:pt>
                <c:pt idx="2721">
                  <c:v>1919.86</c:v>
                </c:pt>
                <c:pt idx="2722">
                  <c:v>1919.02</c:v>
                </c:pt>
                <c:pt idx="2723">
                  <c:v>1918.18</c:v>
                </c:pt>
                <c:pt idx="2724">
                  <c:v>1917.35</c:v>
                </c:pt>
                <c:pt idx="2725">
                  <c:v>1916.51</c:v>
                </c:pt>
                <c:pt idx="2726">
                  <c:v>1915.68</c:v>
                </c:pt>
                <c:pt idx="2727">
                  <c:v>1914.84</c:v>
                </c:pt>
                <c:pt idx="2728">
                  <c:v>1914.01</c:v>
                </c:pt>
                <c:pt idx="2729">
                  <c:v>1913.17</c:v>
                </c:pt>
                <c:pt idx="2730">
                  <c:v>1912.33</c:v>
                </c:pt>
                <c:pt idx="2731">
                  <c:v>1911.5</c:v>
                </c:pt>
                <c:pt idx="2732">
                  <c:v>1910.66</c:v>
                </c:pt>
                <c:pt idx="2733">
                  <c:v>1909.82</c:v>
                </c:pt>
                <c:pt idx="2734">
                  <c:v>1908.99</c:v>
                </c:pt>
                <c:pt idx="2735">
                  <c:v>1908.15</c:v>
                </c:pt>
                <c:pt idx="2736">
                  <c:v>1907.31</c:v>
                </c:pt>
                <c:pt idx="2737">
                  <c:v>1906.47</c:v>
                </c:pt>
                <c:pt idx="2738">
                  <c:v>1905.64</c:v>
                </c:pt>
                <c:pt idx="2739">
                  <c:v>1904.8</c:v>
                </c:pt>
                <c:pt idx="2740">
                  <c:v>1903.96</c:v>
                </c:pt>
                <c:pt idx="2741">
                  <c:v>1903.12</c:v>
                </c:pt>
                <c:pt idx="2742">
                  <c:v>1902.29</c:v>
                </c:pt>
                <c:pt idx="2743">
                  <c:v>1901.45</c:v>
                </c:pt>
                <c:pt idx="2744">
                  <c:v>1900.61</c:v>
                </c:pt>
                <c:pt idx="2745">
                  <c:v>1899.77</c:v>
                </c:pt>
                <c:pt idx="2746">
                  <c:v>1898.93</c:v>
                </c:pt>
                <c:pt idx="2747">
                  <c:v>1898.1</c:v>
                </c:pt>
                <c:pt idx="2748">
                  <c:v>1897.26</c:v>
                </c:pt>
                <c:pt idx="2749">
                  <c:v>1896.42</c:v>
                </c:pt>
                <c:pt idx="2750">
                  <c:v>1895.58</c:v>
                </c:pt>
                <c:pt idx="2751">
                  <c:v>1894.74</c:v>
                </c:pt>
                <c:pt idx="2752">
                  <c:v>1893.9</c:v>
                </c:pt>
                <c:pt idx="2753">
                  <c:v>1893.06</c:v>
                </c:pt>
                <c:pt idx="2754">
                  <c:v>1892.22</c:v>
                </c:pt>
                <c:pt idx="2755">
                  <c:v>1891.38</c:v>
                </c:pt>
                <c:pt idx="2756">
                  <c:v>1890.54</c:v>
                </c:pt>
                <c:pt idx="2757">
                  <c:v>1889.7</c:v>
                </c:pt>
                <c:pt idx="2758">
                  <c:v>1888.86</c:v>
                </c:pt>
                <c:pt idx="2759">
                  <c:v>1888.02</c:v>
                </c:pt>
                <c:pt idx="2760">
                  <c:v>1887.18</c:v>
                </c:pt>
                <c:pt idx="2761">
                  <c:v>1886.34</c:v>
                </c:pt>
                <c:pt idx="2762">
                  <c:v>1885.5</c:v>
                </c:pt>
                <c:pt idx="2763">
                  <c:v>1884.66</c:v>
                </c:pt>
                <c:pt idx="2764">
                  <c:v>1883.82</c:v>
                </c:pt>
                <c:pt idx="2765">
                  <c:v>1882.98</c:v>
                </c:pt>
                <c:pt idx="2766">
                  <c:v>1882.14</c:v>
                </c:pt>
                <c:pt idx="2767">
                  <c:v>1881.3</c:v>
                </c:pt>
                <c:pt idx="2768">
                  <c:v>1880.46</c:v>
                </c:pt>
                <c:pt idx="2769">
                  <c:v>1879.62</c:v>
                </c:pt>
                <c:pt idx="2770">
                  <c:v>1878.78</c:v>
                </c:pt>
                <c:pt idx="2771">
                  <c:v>1877.93</c:v>
                </c:pt>
                <c:pt idx="2772">
                  <c:v>1877.09</c:v>
                </c:pt>
                <c:pt idx="2773">
                  <c:v>1876.25</c:v>
                </c:pt>
                <c:pt idx="2774">
                  <c:v>1875.41</c:v>
                </c:pt>
                <c:pt idx="2775">
                  <c:v>1874.57</c:v>
                </c:pt>
                <c:pt idx="2776">
                  <c:v>1873.72</c:v>
                </c:pt>
                <c:pt idx="2777">
                  <c:v>1872.88</c:v>
                </c:pt>
                <c:pt idx="2778">
                  <c:v>1872.04</c:v>
                </c:pt>
                <c:pt idx="2779">
                  <c:v>1871.2</c:v>
                </c:pt>
                <c:pt idx="2780">
                  <c:v>1870.35</c:v>
                </c:pt>
                <c:pt idx="2781">
                  <c:v>1869.51</c:v>
                </c:pt>
                <c:pt idx="2782">
                  <c:v>1868.67</c:v>
                </c:pt>
                <c:pt idx="2783">
                  <c:v>1867.83</c:v>
                </c:pt>
                <c:pt idx="2784">
                  <c:v>1866.98</c:v>
                </c:pt>
                <c:pt idx="2785">
                  <c:v>1866.14</c:v>
                </c:pt>
                <c:pt idx="2786">
                  <c:v>1865.3</c:v>
                </c:pt>
                <c:pt idx="2787">
                  <c:v>1864.45</c:v>
                </c:pt>
                <c:pt idx="2788">
                  <c:v>1863.61</c:v>
                </c:pt>
                <c:pt idx="2789">
                  <c:v>1862.77</c:v>
                </c:pt>
                <c:pt idx="2790">
                  <c:v>1861.92</c:v>
                </c:pt>
                <c:pt idx="2791">
                  <c:v>1861.08</c:v>
                </c:pt>
                <c:pt idx="2792">
                  <c:v>1860.23</c:v>
                </c:pt>
                <c:pt idx="2793">
                  <c:v>1859.39</c:v>
                </c:pt>
                <c:pt idx="2794">
                  <c:v>1858.55</c:v>
                </c:pt>
                <c:pt idx="2795">
                  <c:v>1857.7</c:v>
                </c:pt>
                <c:pt idx="2796">
                  <c:v>1856.86</c:v>
                </c:pt>
                <c:pt idx="2797">
                  <c:v>1856.01</c:v>
                </c:pt>
                <c:pt idx="2798">
                  <c:v>1855.17</c:v>
                </c:pt>
                <c:pt idx="2799">
                  <c:v>1854.32</c:v>
                </c:pt>
                <c:pt idx="2800">
                  <c:v>1853.48</c:v>
                </c:pt>
                <c:pt idx="2801">
                  <c:v>1852.63</c:v>
                </c:pt>
                <c:pt idx="2802">
                  <c:v>1851.79</c:v>
                </c:pt>
                <c:pt idx="2803">
                  <c:v>1850.94</c:v>
                </c:pt>
                <c:pt idx="2804">
                  <c:v>1850.09</c:v>
                </c:pt>
                <c:pt idx="2805">
                  <c:v>1849.25</c:v>
                </c:pt>
                <c:pt idx="2806">
                  <c:v>1848.4</c:v>
                </c:pt>
                <c:pt idx="2807">
                  <c:v>1847.56</c:v>
                </c:pt>
                <c:pt idx="2808">
                  <c:v>1846.71</c:v>
                </c:pt>
                <c:pt idx="2809">
                  <c:v>1845.86</c:v>
                </c:pt>
                <c:pt idx="2810">
                  <c:v>1845.02</c:v>
                </c:pt>
                <c:pt idx="2811">
                  <c:v>1844.17</c:v>
                </c:pt>
                <c:pt idx="2812">
                  <c:v>1843.32</c:v>
                </c:pt>
                <c:pt idx="2813">
                  <c:v>1842.48</c:v>
                </c:pt>
                <c:pt idx="2814">
                  <c:v>1841.63</c:v>
                </c:pt>
                <c:pt idx="2815">
                  <c:v>1840.78</c:v>
                </c:pt>
                <c:pt idx="2816">
                  <c:v>1839.94</c:v>
                </c:pt>
                <c:pt idx="2817">
                  <c:v>1839.09</c:v>
                </c:pt>
                <c:pt idx="2818">
                  <c:v>1838.24</c:v>
                </c:pt>
                <c:pt idx="2819">
                  <c:v>1837.39</c:v>
                </c:pt>
                <c:pt idx="2820">
                  <c:v>1836.55</c:v>
                </c:pt>
                <c:pt idx="2821">
                  <c:v>1835.7</c:v>
                </c:pt>
                <c:pt idx="2822">
                  <c:v>1834.85</c:v>
                </c:pt>
                <c:pt idx="2823">
                  <c:v>1834</c:v>
                </c:pt>
                <c:pt idx="2824">
                  <c:v>1833.16</c:v>
                </c:pt>
                <c:pt idx="2825">
                  <c:v>1832.31</c:v>
                </c:pt>
                <c:pt idx="2826">
                  <c:v>1831.46</c:v>
                </c:pt>
                <c:pt idx="2827">
                  <c:v>1830.61</c:v>
                </c:pt>
                <c:pt idx="2828">
                  <c:v>1829.76</c:v>
                </c:pt>
                <c:pt idx="2829">
                  <c:v>1828.91</c:v>
                </c:pt>
                <c:pt idx="2830">
                  <c:v>1828.06</c:v>
                </c:pt>
                <c:pt idx="2831">
                  <c:v>1827.21</c:v>
                </c:pt>
                <c:pt idx="2832">
                  <c:v>1826.37</c:v>
                </c:pt>
                <c:pt idx="2833">
                  <c:v>1825.52</c:v>
                </c:pt>
                <c:pt idx="2834">
                  <c:v>1824.67</c:v>
                </c:pt>
                <c:pt idx="2835">
                  <c:v>1823.82</c:v>
                </c:pt>
                <c:pt idx="2836">
                  <c:v>1822.97</c:v>
                </c:pt>
                <c:pt idx="2837">
                  <c:v>1822.12</c:v>
                </c:pt>
                <c:pt idx="2838">
                  <c:v>1821.27</c:v>
                </c:pt>
                <c:pt idx="2839">
                  <c:v>1820.42</c:v>
                </c:pt>
                <c:pt idx="2840">
                  <c:v>1819.57</c:v>
                </c:pt>
                <c:pt idx="2841">
                  <c:v>1818.72</c:v>
                </c:pt>
                <c:pt idx="2842">
                  <c:v>1817.87</c:v>
                </c:pt>
                <c:pt idx="2843">
                  <c:v>1817.02</c:v>
                </c:pt>
                <c:pt idx="2844">
                  <c:v>1816.17</c:v>
                </c:pt>
                <c:pt idx="2845">
                  <c:v>1815.31</c:v>
                </c:pt>
                <c:pt idx="2846">
                  <c:v>1814.46</c:v>
                </c:pt>
                <c:pt idx="2847">
                  <c:v>1813.61</c:v>
                </c:pt>
                <c:pt idx="2848">
                  <c:v>1812.76</c:v>
                </c:pt>
                <c:pt idx="2849">
                  <c:v>1811.91</c:v>
                </c:pt>
                <c:pt idx="2850">
                  <c:v>1811.06</c:v>
                </c:pt>
                <c:pt idx="2851">
                  <c:v>1810.21</c:v>
                </c:pt>
                <c:pt idx="2852">
                  <c:v>1809.36</c:v>
                </c:pt>
                <c:pt idx="2853">
                  <c:v>1808.5</c:v>
                </c:pt>
                <c:pt idx="2854">
                  <c:v>1807.65</c:v>
                </c:pt>
                <c:pt idx="2855">
                  <c:v>1806.8</c:v>
                </c:pt>
                <c:pt idx="2856">
                  <c:v>1805.95</c:v>
                </c:pt>
                <c:pt idx="2857">
                  <c:v>1805.1</c:v>
                </c:pt>
                <c:pt idx="2858">
                  <c:v>1804.24</c:v>
                </c:pt>
                <c:pt idx="2859">
                  <c:v>1803.39</c:v>
                </c:pt>
                <c:pt idx="2860">
                  <c:v>1802.54</c:v>
                </c:pt>
                <c:pt idx="2861">
                  <c:v>1801.68</c:v>
                </c:pt>
                <c:pt idx="2862">
                  <c:v>1800.83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1781.43</c:v>
                </c:pt>
                <c:pt idx="1">
                  <c:v>1785.61</c:v>
                </c:pt>
                <c:pt idx="2">
                  <c:v>1765.74</c:v>
                </c:pt>
                <c:pt idx="3">
                  <c:v>1762.59</c:v>
                </c:pt>
                <c:pt idx="4">
                  <c:v>1754.97</c:v>
                </c:pt>
                <c:pt idx="5">
                  <c:v>1726.47</c:v>
                </c:pt>
                <c:pt idx="6">
                  <c:v>1721.88</c:v>
                </c:pt>
                <c:pt idx="7">
                  <c:v>1723.18</c:v>
                </c:pt>
                <c:pt idx="8">
                  <c:v>1710.34</c:v>
                </c:pt>
                <c:pt idx="9">
                  <c:v>1748.13</c:v>
                </c:pt>
                <c:pt idx="10">
                  <c:v>1791.77</c:v>
                </c:pt>
                <c:pt idx="11">
                  <c:v>1803.3</c:v>
                </c:pt>
                <c:pt idx="12">
                  <c:v>1816.8</c:v>
                </c:pt>
                <c:pt idx="13">
                  <c:v>1827.83</c:v>
                </c:pt>
                <c:pt idx="14">
                  <c:v>1849.18</c:v>
                </c:pt>
                <c:pt idx="15">
                  <c:v>1909.47</c:v>
                </c:pt>
                <c:pt idx="16">
                  <c:v>1929.41</c:v>
                </c:pt>
                <c:pt idx="17">
                  <c:v>1931.2</c:v>
                </c:pt>
                <c:pt idx="18">
                  <c:v>1890.9</c:v>
                </c:pt>
                <c:pt idx="19">
                  <c:v>1899.18</c:v>
                </c:pt>
                <c:pt idx="20">
                  <c:v>1868.64</c:v>
                </c:pt>
                <c:pt idx="21">
                  <c:v>1844.5</c:v>
                </c:pt>
                <c:pt idx="22">
                  <c:v>1836.73</c:v>
                </c:pt>
                <c:pt idx="23">
                  <c:v>1829.72</c:v>
                </c:pt>
                <c:pt idx="24">
                  <c:v>1818.94</c:v>
                </c:pt>
                <c:pt idx="25">
                  <c:v>1824.87</c:v>
                </c:pt>
                <c:pt idx="26">
                  <c:v>1808.59</c:v>
                </c:pt>
                <c:pt idx="27">
                  <c:v>1806.78</c:v>
                </c:pt>
                <c:pt idx="28">
                  <c:v>1812.86</c:v>
                </c:pt>
                <c:pt idx="29">
                  <c:v>1793.94</c:v>
                </c:pt>
                <c:pt idx="30">
                  <c:v>1809.04</c:v>
                </c:pt>
                <c:pt idx="31">
                  <c:v>1864.5</c:v>
                </c:pt>
                <c:pt idx="32">
                  <c:v>1850.93</c:v>
                </c:pt>
                <c:pt idx="33">
                  <c:v>1844.92</c:v>
                </c:pt>
                <c:pt idx="34">
                  <c:v>1826.58</c:v>
                </c:pt>
                <c:pt idx="35">
                  <c:v>1883.68</c:v>
                </c:pt>
                <c:pt idx="36">
                  <c:v>1864.22</c:v>
                </c:pt>
                <c:pt idx="37">
                  <c:v>1861.89</c:v>
                </c:pt>
                <c:pt idx="38">
                  <c:v>1848.27</c:v>
                </c:pt>
                <c:pt idx="39">
                  <c:v>1849.19</c:v>
                </c:pt>
                <c:pt idx="40">
                  <c:v>1834.55</c:v>
                </c:pt>
                <c:pt idx="41">
                  <c:v>1807</c:v>
                </c:pt>
                <c:pt idx="42">
                  <c:v>1796.88</c:v>
                </c:pt>
                <c:pt idx="43">
                  <c:v>1785.4</c:v>
                </c:pt>
                <c:pt idx="44">
                  <c:v>1776.29</c:v>
                </c:pt>
                <c:pt idx="45">
                  <c:v>1767.32</c:v>
                </c:pt>
                <c:pt idx="46">
                  <c:v>1811.74</c:v>
                </c:pt>
                <c:pt idx="47">
                  <c:v>1838.8</c:v>
                </c:pt>
                <c:pt idx="48">
                  <c:v>1834.43</c:v>
                </c:pt>
                <c:pt idx="49">
                  <c:v>1832.11</c:v>
                </c:pt>
                <c:pt idx="50">
                  <c:v>1841.47</c:v>
                </c:pt>
                <c:pt idx="51">
                  <c:v>1838.59</c:v>
                </c:pt>
                <c:pt idx="52">
                  <c:v>1806.38</c:v>
                </c:pt>
                <c:pt idx="53">
                  <c:v>1825.33</c:v>
                </c:pt>
                <c:pt idx="54">
                  <c:v>1822.5</c:v>
                </c:pt>
                <c:pt idx="55">
                  <c:v>1792.62</c:v>
                </c:pt>
                <c:pt idx="56">
                  <c:v>1819.38</c:v>
                </c:pt>
                <c:pt idx="57">
                  <c:v>1828.02</c:v>
                </c:pt>
                <c:pt idx="58">
                  <c:v>1821.49</c:v>
                </c:pt>
                <c:pt idx="59">
                  <c:v>1859.62</c:v>
                </c:pt>
                <c:pt idx="60">
                  <c:v>1858.75</c:v>
                </c:pt>
                <c:pt idx="61">
                  <c:v>1832.48</c:v>
                </c:pt>
                <c:pt idx="62">
                  <c:v>1849.22</c:v>
                </c:pt>
                <c:pt idx="63">
                  <c:v>1816.51</c:v>
                </c:pt>
                <c:pt idx="64">
                  <c:v>1772.95</c:v>
                </c:pt>
                <c:pt idx="65">
                  <c:v>1703.5</c:v>
                </c:pt>
                <c:pt idx="66">
                  <c:v>1682.74</c:v>
                </c:pt>
                <c:pt idx="67">
                  <c:v>1640.82</c:v>
                </c:pt>
                <c:pt idx="68">
                  <c:v>1650.72</c:v>
                </c:pt>
                <c:pt idx="69">
                  <c:v>1645.16</c:v>
                </c:pt>
                <c:pt idx="70">
                  <c:v>1599.55</c:v>
                </c:pt>
                <c:pt idx="71">
                  <c:v>1599.53</c:v>
                </c:pt>
                <c:pt idx="72">
                  <c:v>1672.94</c:v>
                </c:pt>
                <c:pt idx="73">
                  <c:v>1666.54</c:v>
                </c:pt>
                <c:pt idx="74">
                  <c:v>1686.78</c:v>
                </c:pt>
                <c:pt idx="75">
                  <c:v>1726.94</c:v>
                </c:pt>
                <c:pt idx="76">
                  <c:v>1697.99</c:v>
                </c:pt>
                <c:pt idx="77">
                  <c:v>1704.46</c:v>
                </c:pt>
                <c:pt idx="78">
                  <c:v>1702.13</c:v>
                </c:pt>
                <c:pt idx="79">
                  <c:v>1682.46</c:v>
                </c:pt>
                <c:pt idx="80">
                  <c:v>1622.64</c:v>
                </c:pt>
                <c:pt idx="81">
                  <c:v>1623.55</c:v>
                </c:pt>
                <c:pt idx="82">
                  <c:v>1613.13</c:v>
                </c:pt>
                <c:pt idx="83">
                  <c:v>1615.26</c:v>
                </c:pt>
                <c:pt idx="84">
                  <c:v>1634.65</c:v>
                </c:pt>
                <c:pt idx="85">
                  <c:v>1618.74</c:v>
                </c:pt>
                <c:pt idx="86">
                  <c:v>1637.78</c:v>
                </c:pt>
                <c:pt idx="87">
                  <c:v>1661.15</c:v>
                </c:pt>
                <c:pt idx="88">
                  <c:v>1692.87</c:v>
                </c:pt>
                <c:pt idx="89">
                  <c:v>1663.5</c:v>
                </c:pt>
                <c:pt idx="90">
                  <c:v>1679.98</c:v>
                </c:pt>
                <c:pt idx="91">
                  <c:v>1676.16</c:v>
                </c:pt>
                <c:pt idx="92">
                  <c:v>1640.08</c:v>
                </c:pt>
                <c:pt idx="93">
                  <c:v>1621.9</c:v>
                </c:pt>
                <c:pt idx="94">
                  <c:v>1600.6</c:v>
                </c:pt>
                <c:pt idx="95">
                  <c:v>1573.23</c:v>
                </c:pt>
                <c:pt idx="96">
                  <c:v>1574.36</c:v>
                </c:pt>
                <c:pt idx="97">
                  <c:v>1608.97</c:v>
                </c:pt>
                <c:pt idx="98">
                  <c:v>1597.14</c:v>
                </c:pt>
                <c:pt idx="99">
                  <c:v>1618.7</c:v>
                </c:pt>
                <c:pt idx="100">
                  <c:v>1632.86</c:v>
                </c:pt>
                <c:pt idx="101">
                  <c:v>1642.96</c:v>
                </c:pt>
                <c:pt idx="102">
                  <c:v>1689.49</c:v>
                </c:pt>
                <c:pt idx="103">
                  <c:v>1655.51</c:v>
                </c:pt>
                <c:pt idx="104">
                  <c:v>1671.05</c:v>
                </c:pt>
                <c:pt idx="105">
                  <c:v>1657.19</c:v>
                </c:pt>
                <c:pt idx="106">
                  <c:v>1653.34</c:v>
                </c:pt>
                <c:pt idx="107">
                  <c:v>1656.74</c:v>
                </c:pt>
                <c:pt idx="108">
                  <c:v>1645.41</c:v>
                </c:pt>
                <c:pt idx="109">
                  <c:v>1635.76</c:v>
                </c:pt>
                <c:pt idx="110">
                  <c:v>1607.07</c:v>
                </c:pt>
                <c:pt idx="111">
                  <c:v>1586.57</c:v>
                </c:pt>
                <c:pt idx="112">
                  <c:v>1607.16</c:v>
                </c:pt>
                <c:pt idx="113">
                  <c:v>1594.68</c:v>
                </c:pt>
                <c:pt idx="114">
                  <c:v>1600.67</c:v>
                </c:pt>
                <c:pt idx="115">
                  <c:v>1600.07</c:v>
                </c:pt>
                <c:pt idx="116">
                  <c:v>1615.13</c:v>
                </c:pt>
                <c:pt idx="117">
                  <c:v>1638.15</c:v>
                </c:pt>
                <c:pt idx="118">
                  <c:v>1623.96</c:v>
                </c:pt>
                <c:pt idx="119">
                  <c:v>1608.09</c:v>
                </c:pt>
                <c:pt idx="120">
                  <c:v>1654.81</c:v>
                </c:pt>
                <c:pt idx="121">
                  <c:v>1662.13</c:v>
                </c:pt>
                <c:pt idx="122">
                  <c:v>1658.44</c:v>
                </c:pt>
                <c:pt idx="123">
                  <c:v>1681.33</c:v>
                </c:pt>
                <c:pt idx="124">
                  <c:v>1696.02</c:v>
                </c:pt>
                <c:pt idx="125">
                  <c:v>1655.3</c:v>
                </c:pt>
                <c:pt idx="126">
                  <c:v>1610.69</c:v>
                </c:pt>
                <c:pt idx="127">
                  <c:v>1580.36</c:v>
                </c:pt>
                <c:pt idx="128">
                  <c:v>1578.93</c:v>
                </c:pt>
                <c:pt idx="129">
                  <c:v>1556.68</c:v>
                </c:pt>
                <c:pt idx="130">
                  <c:v>1533.38</c:v>
                </c:pt>
                <c:pt idx="131">
                  <c:v>1503</c:v>
                </c:pt>
                <c:pt idx="132">
                  <c:v>1512.76</c:v>
                </c:pt>
                <c:pt idx="133">
                  <c:v>1505.58</c:v>
                </c:pt>
                <c:pt idx="134">
                  <c:v>1471.89</c:v>
                </c:pt>
                <c:pt idx="135">
                  <c:v>1486.28</c:v>
                </c:pt>
                <c:pt idx="136">
                  <c:v>1485.48</c:v>
                </c:pt>
                <c:pt idx="137">
                  <c:v>1454.39</c:v>
                </c:pt>
                <c:pt idx="138">
                  <c:v>1469.26</c:v>
                </c:pt>
                <c:pt idx="139">
                  <c:v>1512.32</c:v>
                </c:pt>
                <c:pt idx="140">
                  <c:v>1554.41</c:v>
                </c:pt>
                <c:pt idx="141">
                  <c:v>1544.15</c:v>
                </c:pt>
                <c:pt idx="142">
                  <c:v>1551.09</c:v>
                </c:pt>
                <c:pt idx="143">
                  <c:v>1540.74</c:v>
                </c:pt>
                <c:pt idx="144">
                  <c:v>1551.01</c:v>
                </c:pt>
                <c:pt idx="145">
                  <c:v>1547.42</c:v>
                </c:pt>
                <c:pt idx="146">
                  <c:v>1517.51</c:v>
                </c:pt>
                <c:pt idx="147">
                  <c:v>1521.57</c:v>
                </c:pt>
                <c:pt idx="148">
                  <c:v>1581.42</c:v>
                </c:pt>
                <c:pt idx="149">
                  <c:v>1575.46</c:v>
                </c:pt>
                <c:pt idx="150">
                  <c:v>1567</c:v>
                </c:pt>
                <c:pt idx="151">
                  <c:v>1589.41</c:v>
                </c:pt>
                <c:pt idx="152">
                  <c:v>1615.8</c:v>
                </c:pt>
                <c:pt idx="153">
                  <c:v>1584.04</c:v>
                </c:pt>
                <c:pt idx="154">
                  <c:v>1585.76</c:v>
                </c:pt>
                <c:pt idx="155">
                  <c:v>1583.4</c:v>
                </c:pt>
                <c:pt idx="156">
                  <c:v>1566.61</c:v>
                </c:pt>
                <c:pt idx="157">
                  <c:v>1549.21</c:v>
                </c:pt>
                <c:pt idx="158">
                  <c:v>1519.63</c:v>
                </c:pt>
                <c:pt idx="159">
                  <c:v>1489.64</c:v>
                </c:pt>
                <c:pt idx="160">
                  <c:v>1492.3</c:v>
                </c:pt>
                <c:pt idx="161">
                  <c:v>1527.54</c:v>
                </c:pt>
                <c:pt idx="162">
                  <c:v>1526.43</c:v>
                </c:pt>
                <c:pt idx="163">
                  <c:v>1569.14</c:v>
                </c:pt>
                <c:pt idx="164">
                  <c:v>1592.03</c:v>
                </c:pt>
                <c:pt idx="165">
                  <c:v>1619.43</c:v>
                </c:pt>
                <c:pt idx="166">
                  <c:v>1652.79</c:v>
                </c:pt>
                <c:pt idx="167">
                  <c:v>1696.4</c:v>
                </c:pt>
                <c:pt idx="168">
                  <c:v>1707.6</c:v>
                </c:pt>
                <c:pt idx="169">
                  <c:v>1668.57</c:v>
                </c:pt>
                <c:pt idx="170">
                  <c:v>1670.53</c:v>
                </c:pt>
                <c:pt idx="171">
                  <c:v>1682.34</c:v>
                </c:pt>
                <c:pt idx="172">
                  <c:v>1670.97</c:v>
                </c:pt>
                <c:pt idx="173">
                  <c:v>1702.48</c:v>
                </c:pt>
                <c:pt idx="174">
                  <c:v>1669.87</c:v>
                </c:pt>
                <c:pt idx="175">
                  <c:v>1672.78</c:v>
                </c:pt>
                <c:pt idx="176">
                  <c:v>1694.08</c:v>
                </c:pt>
                <c:pt idx="177">
                  <c:v>1763.39</c:v>
                </c:pt>
                <c:pt idx="178">
                  <c:v>1773.17</c:v>
                </c:pt>
                <c:pt idx="179">
                  <c:v>1768.46</c:v>
                </c:pt>
                <c:pt idx="180">
                  <c:v>1787.73</c:v>
                </c:pt>
                <c:pt idx="181">
                  <c:v>1846.26</c:v>
                </c:pt>
                <c:pt idx="182">
                  <c:v>1895.97</c:v>
                </c:pt>
                <c:pt idx="183">
                  <c:v>1991.47</c:v>
                </c:pt>
                <c:pt idx="184">
                  <c:v>2074.5300000000002</c:v>
                </c:pt>
                <c:pt idx="185">
                  <c:v>2194.11</c:v>
                </c:pt>
                <c:pt idx="186">
                  <c:v>2336.27</c:v>
                </c:pt>
                <c:pt idx="187">
                  <c:v>2455.62</c:v>
                </c:pt>
                <c:pt idx="188">
                  <c:v>2567.12</c:v>
                </c:pt>
                <c:pt idx="189">
                  <c:v>2688.2</c:v>
                </c:pt>
                <c:pt idx="190">
                  <c:v>2768.72</c:v>
                </c:pt>
                <c:pt idx="191">
                  <c:v>2871.91</c:v>
                </c:pt>
                <c:pt idx="192">
                  <c:v>2983.01</c:v>
                </c:pt>
                <c:pt idx="193">
                  <c:v>3056.96</c:v>
                </c:pt>
                <c:pt idx="194">
                  <c:v>3130.27</c:v>
                </c:pt>
                <c:pt idx="195">
                  <c:v>3233.79</c:v>
                </c:pt>
                <c:pt idx="196">
                  <c:v>3335.72</c:v>
                </c:pt>
                <c:pt idx="197">
                  <c:v>3430.74</c:v>
                </c:pt>
                <c:pt idx="198">
                  <c:v>3532.5</c:v>
                </c:pt>
                <c:pt idx="199">
                  <c:v>3619.29</c:v>
                </c:pt>
                <c:pt idx="200">
                  <c:v>3674.89</c:v>
                </c:pt>
                <c:pt idx="201">
                  <c:v>3738.05</c:v>
                </c:pt>
                <c:pt idx="202">
                  <c:v>3829.06</c:v>
                </c:pt>
                <c:pt idx="203">
                  <c:v>3851.82</c:v>
                </c:pt>
                <c:pt idx="204">
                  <c:v>3881.99</c:v>
                </c:pt>
                <c:pt idx="205">
                  <c:v>3877.72</c:v>
                </c:pt>
                <c:pt idx="206">
                  <c:v>3890.49</c:v>
                </c:pt>
                <c:pt idx="207">
                  <c:v>3903.73</c:v>
                </c:pt>
                <c:pt idx="208">
                  <c:v>3897.6</c:v>
                </c:pt>
                <c:pt idx="209">
                  <c:v>3855.9</c:v>
                </c:pt>
                <c:pt idx="210">
                  <c:v>3864.7</c:v>
                </c:pt>
                <c:pt idx="211">
                  <c:v>3846.27</c:v>
                </c:pt>
                <c:pt idx="212">
                  <c:v>3791.88</c:v>
                </c:pt>
                <c:pt idx="213">
                  <c:v>3764.97</c:v>
                </c:pt>
                <c:pt idx="214">
                  <c:v>3738.71</c:v>
                </c:pt>
                <c:pt idx="215">
                  <c:v>3646.26</c:v>
                </c:pt>
                <c:pt idx="216">
                  <c:v>3586.57</c:v>
                </c:pt>
                <c:pt idx="217">
                  <c:v>3480.63</c:v>
                </c:pt>
                <c:pt idx="218">
                  <c:v>3422.75</c:v>
                </c:pt>
                <c:pt idx="219">
                  <c:v>3342.82</c:v>
                </c:pt>
                <c:pt idx="220">
                  <c:v>3279.6</c:v>
                </c:pt>
                <c:pt idx="221">
                  <c:v>3216.11</c:v>
                </c:pt>
                <c:pt idx="222">
                  <c:v>3148.18</c:v>
                </c:pt>
                <c:pt idx="223">
                  <c:v>3087.63</c:v>
                </c:pt>
                <c:pt idx="224">
                  <c:v>3038.29</c:v>
                </c:pt>
                <c:pt idx="225">
                  <c:v>2994.46</c:v>
                </c:pt>
                <c:pt idx="226">
                  <c:v>2942.94</c:v>
                </c:pt>
                <c:pt idx="227">
                  <c:v>2939.18</c:v>
                </c:pt>
                <c:pt idx="228">
                  <c:v>2936.75</c:v>
                </c:pt>
                <c:pt idx="229">
                  <c:v>2934.98</c:v>
                </c:pt>
                <c:pt idx="230">
                  <c:v>2930.06</c:v>
                </c:pt>
                <c:pt idx="231">
                  <c:v>2868.44</c:v>
                </c:pt>
                <c:pt idx="232">
                  <c:v>2824.16</c:v>
                </c:pt>
                <c:pt idx="233">
                  <c:v>2730.79</c:v>
                </c:pt>
                <c:pt idx="234">
                  <c:v>2687.55</c:v>
                </c:pt>
                <c:pt idx="235">
                  <c:v>2644.68</c:v>
                </c:pt>
                <c:pt idx="236">
                  <c:v>2591.14</c:v>
                </c:pt>
                <c:pt idx="237">
                  <c:v>2503.27</c:v>
                </c:pt>
                <c:pt idx="238">
                  <c:v>2397.8200000000002</c:v>
                </c:pt>
                <c:pt idx="239">
                  <c:v>2382.42</c:v>
                </c:pt>
                <c:pt idx="240">
                  <c:v>2388.4</c:v>
                </c:pt>
                <c:pt idx="241">
                  <c:v>2350.4</c:v>
                </c:pt>
                <c:pt idx="242">
                  <c:v>2314.44</c:v>
                </c:pt>
                <c:pt idx="243">
                  <c:v>2306.58</c:v>
                </c:pt>
                <c:pt idx="244">
                  <c:v>2327.63</c:v>
                </c:pt>
                <c:pt idx="245">
                  <c:v>2311.19</c:v>
                </c:pt>
                <c:pt idx="246">
                  <c:v>2296.4299999999998</c:v>
                </c:pt>
                <c:pt idx="247">
                  <c:v>2281.98</c:v>
                </c:pt>
                <c:pt idx="248">
                  <c:v>2298.91</c:v>
                </c:pt>
                <c:pt idx="249">
                  <c:v>2270.12</c:v>
                </c:pt>
                <c:pt idx="250">
                  <c:v>2293.0100000000002</c:v>
                </c:pt>
                <c:pt idx="251">
                  <c:v>2302.17</c:v>
                </c:pt>
                <c:pt idx="252">
                  <c:v>2289.87</c:v>
                </c:pt>
                <c:pt idx="253">
                  <c:v>2234.15</c:v>
                </c:pt>
                <c:pt idx="254">
                  <c:v>2215.33</c:v>
                </c:pt>
                <c:pt idx="255">
                  <c:v>2226.73</c:v>
                </c:pt>
                <c:pt idx="256">
                  <c:v>2215.91</c:v>
                </c:pt>
                <c:pt idx="257">
                  <c:v>2173.88</c:v>
                </c:pt>
                <c:pt idx="258">
                  <c:v>2172.6799999999998</c:v>
                </c:pt>
                <c:pt idx="259">
                  <c:v>2171.4499999999998</c:v>
                </c:pt>
                <c:pt idx="260">
                  <c:v>2183.77</c:v>
                </c:pt>
                <c:pt idx="261">
                  <c:v>2092.3200000000002</c:v>
                </c:pt>
                <c:pt idx="262">
                  <c:v>2088.69</c:v>
                </c:pt>
                <c:pt idx="263">
                  <c:v>2138.46</c:v>
                </c:pt>
                <c:pt idx="264">
                  <c:v>2174.7399999999998</c:v>
                </c:pt>
                <c:pt idx="265">
                  <c:v>2151.5500000000002</c:v>
                </c:pt>
                <c:pt idx="266">
                  <c:v>2195.21</c:v>
                </c:pt>
                <c:pt idx="267">
                  <c:v>2197.98</c:v>
                </c:pt>
                <c:pt idx="268">
                  <c:v>2190.64</c:v>
                </c:pt>
                <c:pt idx="269">
                  <c:v>2183.66</c:v>
                </c:pt>
                <c:pt idx="270">
                  <c:v>2199.83</c:v>
                </c:pt>
                <c:pt idx="271">
                  <c:v>2215.2199999999998</c:v>
                </c:pt>
                <c:pt idx="272">
                  <c:v>2230.69</c:v>
                </c:pt>
                <c:pt idx="273">
                  <c:v>2215.39</c:v>
                </c:pt>
                <c:pt idx="274">
                  <c:v>2234.81</c:v>
                </c:pt>
                <c:pt idx="275">
                  <c:v>2210.7199999999998</c:v>
                </c:pt>
                <c:pt idx="276">
                  <c:v>2205.0300000000002</c:v>
                </c:pt>
                <c:pt idx="277">
                  <c:v>2169.21</c:v>
                </c:pt>
                <c:pt idx="278">
                  <c:v>2229.9299999999998</c:v>
                </c:pt>
                <c:pt idx="279">
                  <c:v>2279.36</c:v>
                </c:pt>
                <c:pt idx="280">
                  <c:v>2247.92</c:v>
                </c:pt>
                <c:pt idx="281">
                  <c:v>2222.4299999999998</c:v>
                </c:pt>
                <c:pt idx="282">
                  <c:v>2205.66</c:v>
                </c:pt>
                <c:pt idx="283">
                  <c:v>2208.06</c:v>
                </c:pt>
                <c:pt idx="284">
                  <c:v>2207.12</c:v>
                </c:pt>
                <c:pt idx="285">
                  <c:v>2213.62</c:v>
                </c:pt>
                <c:pt idx="286">
                  <c:v>2187.96</c:v>
                </c:pt>
                <c:pt idx="287">
                  <c:v>2153.5</c:v>
                </c:pt>
                <c:pt idx="288">
                  <c:v>2103.1999999999998</c:v>
                </c:pt>
                <c:pt idx="289">
                  <c:v>2089.2600000000002</c:v>
                </c:pt>
                <c:pt idx="290">
                  <c:v>2114.6799999999998</c:v>
                </c:pt>
                <c:pt idx="291">
                  <c:v>2129.79</c:v>
                </c:pt>
                <c:pt idx="292">
                  <c:v>2185.62</c:v>
                </c:pt>
                <c:pt idx="293">
                  <c:v>2216.04</c:v>
                </c:pt>
                <c:pt idx="294">
                  <c:v>2246.5500000000002</c:v>
                </c:pt>
                <c:pt idx="295">
                  <c:v>2261.5300000000002</c:v>
                </c:pt>
                <c:pt idx="296">
                  <c:v>2274.75</c:v>
                </c:pt>
                <c:pt idx="297">
                  <c:v>2262.67</c:v>
                </c:pt>
                <c:pt idx="298">
                  <c:v>2251.71</c:v>
                </c:pt>
                <c:pt idx="299">
                  <c:v>2294.2199999999998</c:v>
                </c:pt>
                <c:pt idx="300">
                  <c:v>2276.06</c:v>
                </c:pt>
                <c:pt idx="301">
                  <c:v>2281.8200000000002</c:v>
                </c:pt>
                <c:pt idx="302">
                  <c:v>2243.4</c:v>
                </c:pt>
                <c:pt idx="303">
                  <c:v>2215.23</c:v>
                </c:pt>
                <c:pt idx="304">
                  <c:v>2180.67</c:v>
                </c:pt>
                <c:pt idx="305">
                  <c:v>2170.8000000000002</c:v>
                </c:pt>
                <c:pt idx="306">
                  <c:v>2161.5</c:v>
                </c:pt>
                <c:pt idx="307">
                  <c:v>2140.65</c:v>
                </c:pt>
                <c:pt idx="308">
                  <c:v>2122.9299999999998</c:v>
                </c:pt>
                <c:pt idx="309">
                  <c:v>2089.14</c:v>
                </c:pt>
                <c:pt idx="310">
                  <c:v>2040.05</c:v>
                </c:pt>
                <c:pt idx="311">
                  <c:v>2053.34</c:v>
                </c:pt>
                <c:pt idx="312">
                  <c:v>2074.9699999999998</c:v>
                </c:pt>
                <c:pt idx="313">
                  <c:v>2064.85</c:v>
                </c:pt>
                <c:pt idx="314">
                  <c:v>2087.44</c:v>
                </c:pt>
                <c:pt idx="315">
                  <c:v>2106.8200000000002</c:v>
                </c:pt>
                <c:pt idx="316">
                  <c:v>2095.66</c:v>
                </c:pt>
                <c:pt idx="317">
                  <c:v>2116.8200000000002</c:v>
                </c:pt>
                <c:pt idx="318">
                  <c:v>2096.5700000000002</c:v>
                </c:pt>
                <c:pt idx="319">
                  <c:v>2078.85</c:v>
                </c:pt>
                <c:pt idx="320">
                  <c:v>2109.17</c:v>
                </c:pt>
                <c:pt idx="321">
                  <c:v>2117.35</c:v>
                </c:pt>
                <c:pt idx="322">
                  <c:v>2158.98</c:v>
                </c:pt>
                <c:pt idx="323">
                  <c:v>2146.25</c:v>
                </c:pt>
                <c:pt idx="324">
                  <c:v>2147.17</c:v>
                </c:pt>
                <c:pt idx="325">
                  <c:v>2166.96</c:v>
                </c:pt>
                <c:pt idx="326">
                  <c:v>2168.46</c:v>
                </c:pt>
                <c:pt idx="327">
                  <c:v>2191.1</c:v>
                </c:pt>
                <c:pt idx="328">
                  <c:v>2222.33</c:v>
                </c:pt>
                <c:pt idx="329">
                  <c:v>2252.81</c:v>
                </c:pt>
                <c:pt idx="330">
                  <c:v>2217.21</c:v>
                </c:pt>
                <c:pt idx="331">
                  <c:v>2204.85</c:v>
                </c:pt>
                <c:pt idx="332">
                  <c:v>2179.34</c:v>
                </c:pt>
                <c:pt idx="333">
                  <c:v>2148.41</c:v>
                </c:pt>
                <c:pt idx="334">
                  <c:v>2109.4499999999998</c:v>
                </c:pt>
                <c:pt idx="335">
                  <c:v>2079.89</c:v>
                </c:pt>
                <c:pt idx="336">
                  <c:v>2047.63</c:v>
                </c:pt>
                <c:pt idx="337">
                  <c:v>2024.33</c:v>
                </c:pt>
                <c:pt idx="338">
                  <c:v>2014.86</c:v>
                </c:pt>
                <c:pt idx="339">
                  <c:v>1984.64</c:v>
                </c:pt>
                <c:pt idx="340">
                  <c:v>1965.43</c:v>
                </c:pt>
                <c:pt idx="341">
                  <c:v>1963.4</c:v>
                </c:pt>
                <c:pt idx="342">
                  <c:v>1959.44</c:v>
                </c:pt>
                <c:pt idx="343">
                  <c:v>1943.98</c:v>
                </c:pt>
                <c:pt idx="344">
                  <c:v>1961.54</c:v>
                </c:pt>
                <c:pt idx="345">
                  <c:v>1987.94</c:v>
                </c:pt>
                <c:pt idx="346">
                  <c:v>2003.92</c:v>
                </c:pt>
                <c:pt idx="347">
                  <c:v>2074.61</c:v>
                </c:pt>
                <c:pt idx="348">
                  <c:v>2087.12</c:v>
                </c:pt>
                <c:pt idx="349">
                  <c:v>2093.46</c:v>
                </c:pt>
                <c:pt idx="350">
                  <c:v>2077.0100000000002</c:v>
                </c:pt>
                <c:pt idx="351">
                  <c:v>2094.9699999999998</c:v>
                </c:pt>
                <c:pt idx="352">
                  <c:v>2037.46</c:v>
                </c:pt>
                <c:pt idx="353">
                  <c:v>2044.56</c:v>
                </c:pt>
                <c:pt idx="354">
                  <c:v>2017.38</c:v>
                </c:pt>
                <c:pt idx="355">
                  <c:v>2018.78</c:v>
                </c:pt>
                <c:pt idx="356">
                  <c:v>2016.18</c:v>
                </c:pt>
                <c:pt idx="357">
                  <c:v>2028.29</c:v>
                </c:pt>
                <c:pt idx="358">
                  <c:v>2049.84</c:v>
                </c:pt>
                <c:pt idx="359">
                  <c:v>2019.02</c:v>
                </c:pt>
                <c:pt idx="360">
                  <c:v>1998.14</c:v>
                </c:pt>
                <c:pt idx="361">
                  <c:v>1965.82</c:v>
                </c:pt>
                <c:pt idx="362">
                  <c:v>1970.54</c:v>
                </c:pt>
                <c:pt idx="363">
                  <c:v>1965.31</c:v>
                </c:pt>
                <c:pt idx="364">
                  <c:v>1919.34</c:v>
                </c:pt>
                <c:pt idx="365">
                  <c:v>1926.94</c:v>
                </c:pt>
                <c:pt idx="366">
                  <c:v>1901.1</c:v>
                </c:pt>
                <c:pt idx="367">
                  <c:v>1896.54</c:v>
                </c:pt>
                <c:pt idx="368">
                  <c:v>1860.09</c:v>
                </c:pt>
                <c:pt idx="369">
                  <c:v>1831.69</c:v>
                </c:pt>
                <c:pt idx="370">
                  <c:v>1834.88</c:v>
                </c:pt>
                <c:pt idx="371">
                  <c:v>1841.69</c:v>
                </c:pt>
                <c:pt idx="372">
                  <c:v>1840.76</c:v>
                </c:pt>
                <c:pt idx="373">
                  <c:v>1853.47</c:v>
                </c:pt>
                <c:pt idx="374">
                  <c:v>1837.63</c:v>
                </c:pt>
                <c:pt idx="375">
                  <c:v>1791.17</c:v>
                </c:pt>
                <c:pt idx="376">
                  <c:v>1774.91</c:v>
                </c:pt>
                <c:pt idx="377">
                  <c:v>1742.89</c:v>
                </c:pt>
                <c:pt idx="378">
                  <c:v>1767.38</c:v>
                </c:pt>
                <c:pt idx="379">
                  <c:v>1699.86</c:v>
                </c:pt>
                <c:pt idx="380">
                  <c:v>1660.15</c:v>
                </c:pt>
                <c:pt idx="381">
                  <c:v>1662.72</c:v>
                </c:pt>
                <c:pt idx="382">
                  <c:v>1654.3</c:v>
                </c:pt>
                <c:pt idx="383">
                  <c:v>1654.53</c:v>
                </c:pt>
                <c:pt idx="384">
                  <c:v>1640.12</c:v>
                </c:pt>
                <c:pt idx="385">
                  <c:v>1618.14</c:v>
                </c:pt>
                <c:pt idx="386">
                  <c:v>1610.09</c:v>
                </c:pt>
                <c:pt idx="387">
                  <c:v>1601.14</c:v>
                </c:pt>
                <c:pt idx="388">
                  <c:v>1596.69</c:v>
                </c:pt>
                <c:pt idx="389">
                  <c:v>1593.29</c:v>
                </c:pt>
                <c:pt idx="390">
                  <c:v>1567.56</c:v>
                </c:pt>
                <c:pt idx="391">
                  <c:v>1593.72</c:v>
                </c:pt>
                <c:pt idx="392">
                  <c:v>1670.07</c:v>
                </c:pt>
                <c:pt idx="393">
                  <c:v>1671.35</c:v>
                </c:pt>
                <c:pt idx="394">
                  <c:v>1653.5</c:v>
                </c:pt>
                <c:pt idx="395">
                  <c:v>1610.85</c:v>
                </c:pt>
                <c:pt idx="396">
                  <c:v>1664.85</c:v>
                </c:pt>
                <c:pt idx="397">
                  <c:v>1709.2</c:v>
                </c:pt>
                <c:pt idx="398">
                  <c:v>1753.44</c:v>
                </c:pt>
                <c:pt idx="399">
                  <c:v>1714.07</c:v>
                </c:pt>
                <c:pt idx="400">
                  <c:v>1694.26</c:v>
                </c:pt>
                <c:pt idx="401">
                  <c:v>1725.35</c:v>
                </c:pt>
                <c:pt idx="402">
                  <c:v>1676.24</c:v>
                </c:pt>
                <c:pt idx="403">
                  <c:v>1677.34</c:v>
                </c:pt>
                <c:pt idx="404">
                  <c:v>1629.47</c:v>
                </c:pt>
                <c:pt idx="405">
                  <c:v>1596</c:v>
                </c:pt>
                <c:pt idx="406">
                  <c:v>1557.16</c:v>
                </c:pt>
                <c:pt idx="407">
                  <c:v>1549.11</c:v>
                </c:pt>
                <c:pt idx="408">
                  <c:v>1557.58</c:v>
                </c:pt>
                <c:pt idx="409">
                  <c:v>1483.86</c:v>
                </c:pt>
                <c:pt idx="410">
                  <c:v>1442.49</c:v>
                </c:pt>
                <c:pt idx="411">
                  <c:v>1462.98</c:v>
                </c:pt>
                <c:pt idx="412">
                  <c:v>1509.9</c:v>
                </c:pt>
                <c:pt idx="413">
                  <c:v>1510.48</c:v>
                </c:pt>
                <c:pt idx="414">
                  <c:v>1532.06</c:v>
                </c:pt>
                <c:pt idx="415">
                  <c:v>1507.14</c:v>
                </c:pt>
                <c:pt idx="416">
                  <c:v>1493.33</c:v>
                </c:pt>
                <c:pt idx="417">
                  <c:v>1507.5</c:v>
                </c:pt>
                <c:pt idx="418">
                  <c:v>1494.16</c:v>
                </c:pt>
                <c:pt idx="419">
                  <c:v>1483.47</c:v>
                </c:pt>
                <c:pt idx="420">
                  <c:v>1453.79</c:v>
                </c:pt>
                <c:pt idx="421">
                  <c:v>1447.39</c:v>
                </c:pt>
                <c:pt idx="422">
                  <c:v>1398.34</c:v>
                </c:pt>
                <c:pt idx="423">
                  <c:v>1395.72</c:v>
                </c:pt>
                <c:pt idx="424">
                  <c:v>1332.24</c:v>
                </c:pt>
                <c:pt idx="425">
                  <c:v>1271.71</c:v>
                </c:pt>
                <c:pt idx="426">
                  <c:v>1281.83</c:v>
                </c:pt>
                <c:pt idx="427">
                  <c:v>1279.6500000000001</c:v>
                </c:pt>
                <c:pt idx="428">
                  <c:v>1277.29</c:v>
                </c:pt>
                <c:pt idx="429">
                  <c:v>1293.3900000000001</c:v>
                </c:pt>
                <c:pt idx="430">
                  <c:v>1339.65</c:v>
                </c:pt>
                <c:pt idx="431">
                  <c:v>1327.98</c:v>
                </c:pt>
                <c:pt idx="432">
                  <c:v>1333.51</c:v>
                </c:pt>
                <c:pt idx="433">
                  <c:v>1358.28</c:v>
                </c:pt>
                <c:pt idx="434">
                  <c:v>1360.39</c:v>
                </c:pt>
                <c:pt idx="435">
                  <c:v>1338.21</c:v>
                </c:pt>
                <c:pt idx="436">
                  <c:v>1367.84</c:v>
                </c:pt>
                <c:pt idx="437">
                  <c:v>1361.25</c:v>
                </c:pt>
                <c:pt idx="438">
                  <c:v>1360.54</c:v>
                </c:pt>
                <c:pt idx="439">
                  <c:v>1323.93</c:v>
                </c:pt>
                <c:pt idx="440">
                  <c:v>1290.67</c:v>
                </c:pt>
                <c:pt idx="441">
                  <c:v>1332.4</c:v>
                </c:pt>
                <c:pt idx="442">
                  <c:v>1333.61</c:v>
                </c:pt>
                <c:pt idx="443">
                  <c:v>1315</c:v>
                </c:pt>
                <c:pt idx="444">
                  <c:v>1299.06</c:v>
                </c:pt>
                <c:pt idx="445">
                  <c:v>1306.96</c:v>
                </c:pt>
                <c:pt idx="446">
                  <c:v>1329.02</c:v>
                </c:pt>
                <c:pt idx="447">
                  <c:v>1316.08</c:v>
                </c:pt>
                <c:pt idx="448">
                  <c:v>1321.59</c:v>
                </c:pt>
                <c:pt idx="449">
                  <c:v>1313</c:v>
                </c:pt>
                <c:pt idx="450">
                  <c:v>1295.0899999999999</c:v>
                </c:pt>
                <c:pt idx="451">
                  <c:v>1304.8900000000001</c:v>
                </c:pt>
                <c:pt idx="452">
                  <c:v>1328.93</c:v>
                </c:pt>
                <c:pt idx="453">
                  <c:v>1321.3</c:v>
                </c:pt>
                <c:pt idx="454">
                  <c:v>1333.97</c:v>
                </c:pt>
                <c:pt idx="455">
                  <c:v>1338.74</c:v>
                </c:pt>
                <c:pt idx="456">
                  <c:v>1376.78</c:v>
                </c:pt>
                <c:pt idx="457">
                  <c:v>1398.77</c:v>
                </c:pt>
                <c:pt idx="458">
                  <c:v>1402.7</c:v>
                </c:pt>
                <c:pt idx="459">
                  <c:v>1389.58</c:v>
                </c:pt>
                <c:pt idx="460">
                  <c:v>1364.97</c:v>
                </c:pt>
                <c:pt idx="461">
                  <c:v>1387.25</c:v>
                </c:pt>
                <c:pt idx="462">
                  <c:v>1400.06</c:v>
                </c:pt>
                <c:pt idx="463">
                  <c:v>1416.16</c:v>
                </c:pt>
                <c:pt idx="464">
                  <c:v>1419.38</c:v>
                </c:pt>
                <c:pt idx="465">
                  <c:v>1411.36</c:v>
                </c:pt>
                <c:pt idx="466">
                  <c:v>1394.87</c:v>
                </c:pt>
                <c:pt idx="467">
                  <c:v>1405.63</c:v>
                </c:pt>
                <c:pt idx="468">
                  <c:v>1384.96</c:v>
                </c:pt>
                <c:pt idx="469">
                  <c:v>1366.46</c:v>
                </c:pt>
                <c:pt idx="470">
                  <c:v>1339.71</c:v>
                </c:pt>
                <c:pt idx="471">
                  <c:v>1327.11</c:v>
                </c:pt>
                <c:pt idx="472">
                  <c:v>1329.41</c:v>
                </c:pt>
                <c:pt idx="473">
                  <c:v>1357.98</c:v>
                </c:pt>
                <c:pt idx="474">
                  <c:v>1388.13</c:v>
                </c:pt>
                <c:pt idx="475">
                  <c:v>1324.31</c:v>
                </c:pt>
                <c:pt idx="476">
                  <c:v>1316.27</c:v>
                </c:pt>
                <c:pt idx="477">
                  <c:v>1353.86</c:v>
                </c:pt>
                <c:pt idx="478">
                  <c:v>1364.44</c:v>
                </c:pt>
                <c:pt idx="479">
                  <c:v>1353.57</c:v>
                </c:pt>
                <c:pt idx="480">
                  <c:v>1337.39</c:v>
                </c:pt>
                <c:pt idx="481">
                  <c:v>1360.97</c:v>
                </c:pt>
                <c:pt idx="482">
                  <c:v>1367.69</c:v>
                </c:pt>
                <c:pt idx="483">
                  <c:v>1406.65</c:v>
                </c:pt>
                <c:pt idx="484">
                  <c:v>1401.39</c:v>
                </c:pt>
                <c:pt idx="485">
                  <c:v>1399.35</c:v>
                </c:pt>
                <c:pt idx="486">
                  <c:v>1404.29</c:v>
                </c:pt>
                <c:pt idx="487">
                  <c:v>1400.77</c:v>
                </c:pt>
                <c:pt idx="488">
                  <c:v>1412.78</c:v>
                </c:pt>
                <c:pt idx="489">
                  <c:v>1441.69</c:v>
                </c:pt>
                <c:pt idx="490">
                  <c:v>1416.25</c:v>
                </c:pt>
                <c:pt idx="491">
                  <c:v>1413.83</c:v>
                </c:pt>
                <c:pt idx="492">
                  <c:v>1416.58</c:v>
                </c:pt>
                <c:pt idx="493">
                  <c:v>1396.3</c:v>
                </c:pt>
                <c:pt idx="494">
                  <c:v>1331.53</c:v>
                </c:pt>
                <c:pt idx="495">
                  <c:v>1224.3699999999999</c:v>
                </c:pt>
                <c:pt idx="496">
                  <c:v>1226.48</c:v>
                </c:pt>
                <c:pt idx="497">
                  <c:v>1237.71</c:v>
                </c:pt>
                <c:pt idx="498">
                  <c:v>1211.3399999999999</c:v>
                </c:pt>
                <c:pt idx="499">
                  <c:v>1236.04</c:v>
                </c:pt>
                <c:pt idx="500">
                  <c:v>1202.31</c:v>
                </c:pt>
                <c:pt idx="501">
                  <c:v>1167.17</c:v>
                </c:pt>
                <c:pt idx="502">
                  <c:v>1162.75</c:v>
                </c:pt>
                <c:pt idx="503">
                  <c:v>1116.6099999999999</c:v>
                </c:pt>
                <c:pt idx="504">
                  <c:v>1149.5999999999999</c:v>
                </c:pt>
                <c:pt idx="505">
                  <c:v>1213.24</c:v>
                </c:pt>
                <c:pt idx="506">
                  <c:v>1252.8399999999999</c:v>
                </c:pt>
                <c:pt idx="507">
                  <c:v>1326.04</c:v>
                </c:pt>
                <c:pt idx="508">
                  <c:v>1334.58</c:v>
                </c:pt>
                <c:pt idx="509">
                  <c:v>1360.4</c:v>
                </c:pt>
                <c:pt idx="510">
                  <c:v>1396.49</c:v>
                </c:pt>
                <c:pt idx="511">
                  <c:v>1392.44</c:v>
                </c:pt>
                <c:pt idx="512">
                  <c:v>1419.2</c:v>
                </c:pt>
                <c:pt idx="513">
                  <c:v>1397.06</c:v>
                </c:pt>
                <c:pt idx="514">
                  <c:v>1384.11</c:v>
                </c:pt>
                <c:pt idx="515">
                  <c:v>1376.46</c:v>
                </c:pt>
                <c:pt idx="516">
                  <c:v>1333.9</c:v>
                </c:pt>
                <c:pt idx="517">
                  <c:v>1309.22</c:v>
                </c:pt>
                <c:pt idx="518">
                  <c:v>1280.69</c:v>
                </c:pt>
                <c:pt idx="519">
                  <c:v>1226.3399999999999</c:v>
                </c:pt>
                <c:pt idx="520">
                  <c:v>1249.26</c:v>
                </c:pt>
                <c:pt idx="521">
                  <c:v>1252.83</c:v>
                </c:pt>
                <c:pt idx="522">
                  <c:v>1285.75</c:v>
                </c:pt>
                <c:pt idx="523">
                  <c:v>1293.8800000000001</c:v>
                </c:pt>
                <c:pt idx="524">
                  <c:v>1313.78</c:v>
                </c:pt>
                <c:pt idx="525">
                  <c:v>1352.71</c:v>
                </c:pt>
                <c:pt idx="526">
                  <c:v>1368.79</c:v>
                </c:pt>
                <c:pt idx="527">
                  <c:v>1360.99</c:v>
                </c:pt>
                <c:pt idx="528">
                  <c:v>1336.83</c:v>
                </c:pt>
                <c:pt idx="529">
                  <c:v>1330.21</c:v>
                </c:pt>
                <c:pt idx="530">
                  <c:v>1355.32</c:v>
                </c:pt>
                <c:pt idx="531">
                  <c:v>1322.34</c:v>
                </c:pt>
                <c:pt idx="532">
                  <c:v>1323.98</c:v>
                </c:pt>
                <c:pt idx="533">
                  <c:v>1323.38</c:v>
                </c:pt>
                <c:pt idx="534">
                  <c:v>1298.05</c:v>
                </c:pt>
                <c:pt idx="535">
                  <c:v>1260.68</c:v>
                </c:pt>
                <c:pt idx="536">
                  <c:v>1282.8399999999999</c:v>
                </c:pt>
                <c:pt idx="537">
                  <c:v>1298.17</c:v>
                </c:pt>
                <c:pt idx="538">
                  <c:v>1301.18</c:v>
                </c:pt>
                <c:pt idx="539">
                  <c:v>1266.26</c:v>
                </c:pt>
                <c:pt idx="540">
                  <c:v>1285.4100000000001</c:v>
                </c:pt>
                <c:pt idx="541">
                  <c:v>1321.48</c:v>
                </c:pt>
                <c:pt idx="542">
                  <c:v>1341.92</c:v>
                </c:pt>
                <c:pt idx="543">
                  <c:v>1347.56</c:v>
                </c:pt>
                <c:pt idx="544">
                  <c:v>1375.76</c:v>
                </c:pt>
                <c:pt idx="545">
                  <c:v>1373.79</c:v>
                </c:pt>
                <c:pt idx="546">
                  <c:v>1392.73</c:v>
                </c:pt>
                <c:pt idx="547">
                  <c:v>1389.88</c:v>
                </c:pt>
                <c:pt idx="548">
                  <c:v>1393.54</c:v>
                </c:pt>
                <c:pt idx="549">
                  <c:v>1319.94</c:v>
                </c:pt>
                <c:pt idx="550">
                  <c:v>1300.08</c:v>
                </c:pt>
                <c:pt idx="551">
                  <c:v>1270.72</c:v>
                </c:pt>
                <c:pt idx="552">
                  <c:v>1284.49</c:v>
                </c:pt>
                <c:pt idx="553">
                  <c:v>1238.08</c:v>
                </c:pt>
                <c:pt idx="554">
                  <c:v>1242.94</c:v>
                </c:pt>
                <c:pt idx="555">
                  <c:v>1256.82</c:v>
                </c:pt>
                <c:pt idx="556">
                  <c:v>1297.1099999999999</c:v>
                </c:pt>
                <c:pt idx="557">
                  <c:v>1365.33</c:v>
                </c:pt>
                <c:pt idx="558">
                  <c:v>1406</c:v>
                </c:pt>
                <c:pt idx="559">
                  <c:v>1398.56</c:v>
                </c:pt>
                <c:pt idx="560">
                  <c:v>1431.4</c:v>
                </c:pt>
                <c:pt idx="561">
                  <c:v>1434.4</c:v>
                </c:pt>
                <c:pt idx="562">
                  <c:v>1440.88</c:v>
                </c:pt>
                <c:pt idx="563">
                  <c:v>1424.82</c:v>
                </c:pt>
                <c:pt idx="564">
                  <c:v>1358.82</c:v>
                </c:pt>
                <c:pt idx="565">
                  <c:v>1298.5899999999999</c:v>
                </c:pt>
                <c:pt idx="566">
                  <c:v>1294.6199999999999</c:v>
                </c:pt>
                <c:pt idx="567">
                  <c:v>1272.75</c:v>
                </c:pt>
                <c:pt idx="568">
                  <c:v>1262.58</c:v>
                </c:pt>
                <c:pt idx="569">
                  <c:v>1233.25</c:v>
                </c:pt>
                <c:pt idx="570">
                  <c:v>1272.45</c:v>
                </c:pt>
                <c:pt idx="571">
                  <c:v>1238.82</c:v>
                </c:pt>
                <c:pt idx="572">
                  <c:v>1242.03</c:v>
                </c:pt>
                <c:pt idx="573">
                  <c:v>1223.07</c:v>
                </c:pt>
                <c:pt idx="574">
                  <c:v>1205.01</c:v>
                </c:pt>
                <c:pt idx="575">
                  <c:v>1180.69</c:v>
                </c:pt>
                <c:pt idx="576">
                  <c:v>1189.19</c:v>
                </c:pt>
                <c:pt idx="577">
                  <c:v>1190.78</c:v>
                </c:pt>
                <c:pt idx="578">
                  <c:v>1162.3</c:v>
                </c:pt>
                <c:pt idx="579">
                  <c:v>1154.3499999999999</c:v>
                </c:pt>
                <c:pt idx="580">
                  <c:v>1172.46</c:v>
                </c:pt>
                <c:pt idx="581">
                  <c:v>1186.08</c:v>
                </c:pt>
                <c:pt idx="582">
                  <c:v>1188.56</c:v>
                </c:pt>
                <c:pt idx="583">
                  <c:v>1209.3599999999999</c:v>
                </c:pt>
                <c:pt idx="584">
                  <c:v>1220.76</c:v>
                </c:pt>
                <c:pt idx="585">
                  <c:v>1239.06</c:v>
                </c:pt>
                <c:pt idx="586">
                  <c:v>1240.17</c:v>
                </c:pt>
                <c:pt idx="587">
                  <c:v>1221.76</c:v>
                </c:pt>
                <c:pt idx="588">
                  <c:v>1226.8</c:v>
                </c:pt>
                <c:pt idx="589">
                  <c:v>1162.2</c:v>
                </c:pt>
                <c:pt idx="590">
                  <c:v>1188.2</c:v>
                </c:pt>
                <c:pt idx="591">
                  <c:v>1157.92</c:v>
                </c:pt>
                <c:pt idx="592">
                  <c:v>1129.6199999999999</c:v>
                </c:pt>
                <c:pt idx="593">
                  <c:v>1131.18</c:v>
                </c:pt>
                <c:pt idx="594">
                  <c:v>1138.3699999999999</c:v>
                </c:pt>
                <c:pt idx="595">
                  <c:v>1150.1600000000001</c:v>
                </c:pt>
                <c:pt idx="596">
                  <c:v>1138.55</c:v>
                </c:pt>
                <c:pt idx="597">
                  <c:v>1102.75</c:v>
                </c:pt>
                <c:pt idx="598">
                  <c:v>1039.83</c:v>
                </c:pt>
                <c:pt idx="599">
                  <c:v>1033.05</c:v>
                </c:pt>
                <c:pt idx="600">
                  <c:v>1058.3</c:v>
                </c:pt>
                <c:pt idx="601">
                  <c:v>1086.05</c:v>
                </c:pt>
                <c:pt idx="602">
                  <c:v>1091.56</c:v>
                </c:pt>
                <c:pt idx="603">
                  <c:v>1122.49</c:v>
                </c:pt>
                <c:pt idx="604">
                  <c:v>1149.92</c:v>
                </c:pt>
                <c:pt idx="605">
                  <c:v>1169.1300000000001</c:v>
                </c:pt>
                <c:pt idx="606">
                  <c:v>1197.8900000000001</c:v>
                </c:pt>
                <c:pt idx="607">
                  <c:v>1224.08</c:v>
                </c:pt>
                <c:pt idx="608">
                  <c:v>1273.28</c:v>
                </c:pt>
                <c:pt idx="609">
                  <c:v>1282.92</c:v>
                </c:pt>
                <c:pt idx="610">
                  <c:v>1262.83</c:v>
                </c:pt>
                <c:pt idx="611">
                  <c:v>1248.1300000000001</c:v>
                </c:pt>
                <c:pt idx="612">
                  <c:v>1200.8399999999999</c:v>
                </c:pt>
                <c:pt idx="613">
                  <c:v>1173.93</c:v>
                </c:pt>
                <c:pt idx="614">
                  <c:v>1134.67</c:v>
                </c:pt>
                <c:pt idx="615">
                  <c:v>1152.99</c:v>
                </c:pt>
                <c:pt idx="616">
                  <c:v>1148.29</c:v>
                </c:pt>
                <c:pt idx="617">
                  <c:v>1120.76</c:v>
                </c:pt>
                <c:pt idx="618">
                  <c:v>1082.3900000000001</c:v>
                </c:pt>
                <c:pt idx="619">
                  <c:v>1094.6500000000001</c:v>
                </c:pt>
                <c:pt idx="620">
                  <c:v>1120.92</c:v>
                </c:pt>
                <c:pt idx="621">
                  <c:v>1122.29</c:v>
                </c:pt>
                <c:pt idx="622">
                  <c:v>1152.21</c:v>
                </c:pt>
                <c:pt idx="623">
                  <c:v>1173.8900000000001</c:v>
                </c:pt>
                <c:pt idx="624">
                  <c:v>1156.1300000000001</c:v>
                </c:pt>
                <c:pt idx="625">
                  <c:v>1113.73</c:v>
                </c:pt>
                <c:pt idx="626">
                  <c:v>1080.5</c:v>
                </c:pt>
                <c:pt idx="627">
                  <c:v>1098.54</c:v>
                </c:pt>
                <c:pt idx="628">
                  <c:v>1094.04</c:v>
                </c:pt>
                <c:pt idx="629">
                  <c:v>1069.71</c:v>
                </c:pt>
                <c:pt idx="630">
                  <c:v>1044.51</c:v>
                </c:pt>
                <c:pt idx="631">
                  <c:v>1010.76</c:v>
                </c:pt>
                <c:pt idx="632">
                  <c:v>953.72699999999998</c:v>
                </c:pt>
                <c:pt idx="633">
                  <c:v>910.05899999999997</c:v>
                </c:pt>
                <c:pt idx="634">
                  <c:v>870.60900000000004</c:v>
                </c:pt>
                <c:pt idx="635">
                  <c:v>897.70600000000002</c:v>
                </c:pt>
                <c:pt idx="636">
                  <c:v>925.35400000000004</c:v>
                </c:pt>
                <c:pt idx="637">
                  <c:v>943.53</c:v>
                </c:pt>
                <c:pt idx="638">
                  <c:v>983.53800000000001</c:v>
                </c:pt>
                <c:pt idx="639">
                  <c:v>961.15</c:v>
                </c:pt>
                <c:pt idx="640">
                  <c:v>939.16</c:v>
                </c:pt>
                <c:pt idx="641">
                  <c:v>956.40899999999999</c:v>
                </c:pt>
                <c:pt idx="642">
                  <c:v>962.74300000000005</c:v>
                </c:pt>
                <c:pt idx="643">
                  <c:v>1003.28</c:v>
                </c:pt>
                <c:pt idx="644">
                  <c:v>994.21500000000003</c:v>
                </c:pt>
                <c:pt idx="645">
                  <c:v>947.91600000000005</c:v>
                </c:pt>
                <c:pt idx="646">
                  <c:v>933.18100000000004</c:v>
                </c:pt>
                <c:pt idx="647">
                  <c:v>895.81399999999996</c:v>
                </c:pt>
                <c:pt idx="648">
                  <c:v>861.21</c:v>
                </c:pt>
                <c:pt idx="649">
                  <c:v>881.98900000000003</c:v>
                </c:pt>
                <c:pt idx="650">
                  <c:v>890.41499999999996</c:v>
                </c:pt>
                <c:pt idx="651">
                  <c:v>926.25</c:v>
                </c:pt>
                <c:pt idx="652">
                  <c:v>933.44500000000005</c:v>
                </c:pt>
                <c:pt idx="653">
                  <c:v>924.09900000000005</c:v>
                </c:pt>
                <c:pt idx="654">
                  <c:v>942.36699999999996</c:v>
                </c:pt>
                <c:pt idx="655">
                  <c:v>896.81</c:v>
                </c:pt>
                <c:pt idx="656">
                  <c:v>867.67399999999998</c:v>
                </c:pt>
                <c:pt idx="657">
                  <c:v>893.23299999999995</c:v>
                </c:pt>
                <c:pt idx="658">
                  <c:v>912.38</c:v>
                </c:pt>
                <c:pt idx="659">
                  <c:v>915.68700000000001</c:v>
                </c:pt>
                <c:pt idx="660">
                  <c:v>887.05499999999995</c:v>
                </c:pt>
                <c:pt idx="661">
                  <c:v>862.82600000000002</c:v>
                </c:pt>
                <c:pt idx="662">
                  <c:v>893.02300000000002</c:v>
                </c:pt>
                <c:pt idx="663">
                  <c:v>898.57</c:v>
                </c:pt>
                <c:pt idx="664">
                  <c:v>881.00800000000004</c:v>
                </c:pt>
                <c:pt idx="665">
                  <c:v>912.52300000000002</c:v>
                </c:pt>
                <c:pt idx="666">
                  <c:v>936.45399999999995</c:v>
                </c:pt>
                <c:pt idx="667">
                  <c:v>977.14200000000005</c:v>
                </c:pt>
                <c:pt idx="668">
                  <c:v>988.12400000000002</c:v>
                </c:pt>
                <c:pt idx="669">
                  <c:v>971.60799999999995</c:v>
                </c:pt>
                <c:pt idx="670">
                  <c:v>1012.91</c:v>
                </c:pt>
                <c:pt idx="671">
                  <c:v>980.59400000000005</c:v>
                </c:pt>
                <c:pt idx="672">
                  <c:v>1022.07</c:v>
                </c:pt>
                <c:pt idx="673">
                  <c:v>1004.3</c:v>
                </c:pt>
                <c:pt idx="674">
                  <c:v>987.83399999999995</c:v>
                </c:pt>
                <c:pt idx="675">
                  <c:v>964.62</c:v>
                </c:pt>
                <c:pt idx="676">
                  <c:v>935.47900000000004</c:v>
                </c:pt>
                <c:pt idx="677">
                  <c:v>941.11800000000005</c:v>
                </c:pt>
                <c:pt idx="678">
                  <c:v>929.90899999999999</c:v>
                </c:pt>
                <c:pt idx="679">
                  <c:v>912.13699999999994</c:v>
                </c:pt>
                <c:pt idx="680">
                  <c:v>866.76499999999999</c:v>
                </c:pt>
                <c:pt idx="681">
                  <c:v>880.48400000000004</c:v>
                </c:pt>
                <c:pt idx="682">
                  <c:v>876.10400000000004</c:v>
                </c:pt>
                <c:pt idx="683">
                  <c:v>877.08699999999999</c:v>
                </c:pt>
                <c:pt idx="684">
                  <c:v>858.06299999999999</c:v>
                </c:pt>
                <c:pt idx="685">
                  <c:v>828.50599999999997</c:v>
                </c:pt>
                <c:pt idx="686">
                  <c:v>830.92</c:v>
                </c:pt>
                <c:pt idx="687">
                  <c:v>801.92100000000005</c:v>
                </c:pt>
                <c:pt idx="688">
                  <c:v>817.4</c:v>
                </c:pt>
                <c:pt idx="689">
                  <c:v>788.10799999999995</c:v>
                </c:pt>
                <c:pt idx="690">
                  <c:v>790.40300000000002</c:v>
                </c:pt>
                <c:pt idx="691">
                  <c:v>786.45500000000004</c:v>
                </c:pt>
                <c:pt idx="692">
                  <c:v>823.40800000000002</c:v>
                </c:pt>
                <c:pt idx="693">
                  <c:v>832.71699999999998</c:v>
                </c:pt>
                <c:pt idx="694">
                  <c:v>863.71100000000001</c:v>
                </c:pt>
                <c:pt idx="695">
                  <c:v>884.15200000000004</c:v>
                </c:pt>
                <c:pt idx="696">
                  <c:v>854.029</c:v>
                </c:pt>
                <c:pt idx="697">
                  <c:v>841.38300000000004</c:v>
                </c:pt>
                <c:pt idx="698">
                  <c:v>826.30700000000002</c:v>
                </c:pt>
                <c:pt idx="699">
                  <c:v>836.69100000000003</c:v>
                </c:pt>
                <c:pt idx="700">
                  <c:v>804.27099999999996</c:v>
                </c:pt>
                <c:pt idx="701">
                  <c:v>783.53599999999994</c:v>
                </c:pt>
                <c:pt idx="702">
                  <c:v>746.98299999999995</c:v>
                </c:pt>
                <c:pt idx="703">
                  <c:v>745.56799999999998</c:v>
                </c:pt>
                <c:pt idx="704">
                  <c:v>784.37099999999998</c:v>
                </c:pt>
                <c:pt idx="705">
                  <c:v>798.52200000000005</c:v>
                </c:pt>
                <c:pt idx="706">
                  <c:v>792.47</c:v>
                </c:pt>
                <c:pt idx="707">
                  <c:v>776.38400000000001</c:v>
                </c:pt>
                <c:pt idx="708">
                  <c:v>812.31</c:v>
                </c:pt>
                <c:pt idx="709">
                  <c:v>796.54600000000005</c:v>
                </c:pt>
                <c:pt idx="710">
                  <c:v>809.72799999999995</c:v>
                </c:pt>
                <c:pt idx="711">
                  <c:v>810.95799999999997</c:v>
                </c:pt>
                <c:pt idx="712">
                  <c:v>788.87099999999998</c:v>
                </c:pt>
                <c:pt idx="713">
                  <c:v>785.59900000000005</c:v>
                </c:pt>
                <c:pt idx="714">
                  <c:v>825.79899999999998</c:v>
                </c:pt>
                <c:pt idx="715">
                  <c:v>849.029</c:v>
                </c:pt>
                <c:pt idx="716">
                  <c:v>796.00800000000004</c:v>
                </c:pt>
                <c:pt idx="717">
                  <c:v>823.61900000000003</c:v>
                </c:pt>
                <c:pt idx="718">
                  <c:v>832.19100000000003</c:v>
                </c:pt>
                <c:pt idx="719">
                  <c:v>832.21199999999999</c:v>
                </c:pt>
                <c:pt idx="720">
                  <c:v>853.93700000000001</c:v>
                </c:pt>
                <c:pt idx="721">
                  <c:v>837.38300000000004</c:v>
                </c:pt>
                <c:pt idx="722">
                  <c:v>808.51599999999996</c:v>
                </c:pt>
                <c:pt idx="723">
                  <c:v>809.572</c:v>
                </c:pt>
                <c:pt idx="724">
                  <c:v>752.30399999999997</c:v>
                </c:pt>
                <c:pt idx="725">
                  <c:v>748.28099999999995</c:v>
                </c:pt>
                <c:pt idx="726">
                  <c:v>714.005</c:v>
                </c:pt>
                <c:pt idx="727">
                  <c:v>737.94500000000005</c:v>
                </c:pt>
                <c:pt idx="728">
                  <c:v>731.42899999999997</c:v>
                </c:pt>
                <c:pt idx="729">
                  <c:v>714.48800000000006</c:v>
                </c:pt>
                <c:pt idx="730">
                  <c:v>757.654</c:v>
                </c:pt>
                <c:pt idx="731">
                  <c:v>784.88599999999997</c:v>
                </c:pt>
                <c:pt idx="732">
                  <c:v>753.27099999999996</c:v>
                </c:pt>
                <c:pt idx="733">
                  <c:v>844.15899999999999</c:v>
                </c:pt>
                <c:pt idx="734">
                  <c:v>851.9</c:v>
                </c:pt>
                <c:pt idx="735">
                  <c:v>838.66600000000005</c:v>
                </c:pt>
                <c:pt idx="736">
                  <c:v>880.04499999999996</c:v>
                </c:pt>
                <c:pt idx="737">
                  <c:v>908.62900000000002</c:v>
                </c:pt>
                <c:pt idx="738">
                  <c:v>892.80899999999997</c:v>
                </c:pt>
                <c:pt idx="739">
                  <c:v>914.28099999999995</c:v>
                </c:pt>
                <c:pt idx="740">
                  <c:v>875.42499999999995</c:v>
                </c:pt>
                <c:pt idx="741">
                  <c:v>893.73500000000001</c:v>
                </c:pt>
                <c:pt idx="742">
                  <c:v>838.44200000000001</c:v>
                </c:pt>
                <c:pt idx="743">
                  <c:v>871.88900000000001</c:v>
                </c:pt>
                <c:pt idx="744">
                  <c:v>878.74400000000003</c:v>
                </c:pt>
                <c:pt idx="745">
                  <c:v>871.37400000000002</c:v>
                </c:pt>
                <c:pt idx="746">
                  <c:v>933.37199999999996</c:v>
                </c:pt>
                <c:pt idx="747">
                  <c:v>937.69799999999998</c:v>
                </c:pt>
                <c:pt idx="748">
                  <c:v>929.06</c:v>
                </c:pt>
                <c:pt idx="749">
                  <c:v>986.78399999999999</c:v>
                </c:pt>
                <c:pt idx="750">
                  <c:v>940.90700000000004</c:v>
                </c:pt>
                <c:pt idx="751">
                  <c:v>896.10900000000004</c:v>
                </c:pt>
                <c:pt idx="752">
                  <c:v>901.92399999999998</c:v>
                </c:pt>
                <c:pt idx="753">
                  <c:v>903.36199999999997</c:v>
                </c:pt>
                <c:pt idx="754">
                  <c:v>896.01499999999999</c:v>
                </c:pt>
                <c:pt idx="755">
                  <c:v>898.23299999999995</c:v>
                </c:pt>
                <c:pt idx="756">
                  <c:v>852.27099999999996</c:v>
                </c:pt>
                <c:pt idx="757">
                  <c:v>807.07500000000005</c:v>
                </c:pt>
                <c:pt idx="758">
                  <c:v>776.56100000000004</c:v>
                </c:pt>
                <c:pt idx="759">
                  <c:v>807.55899999999997</c:v>
                </c:pt>
                <c:pt idx="760">
                  <c:v>825.13900000000001</c:v>
                </c:pt>
                <c:pt idx="761">
                  <c:v>815.99</c:v>
                </c:pt>
                <c:pt idx="762">
                  <c:v>824.673</c:v>
                </c:pt>
                <c:pt idx="763">
                  <c:v>774.30399999999997</c:v>
                </c:pt>
                <c:pt idx="764">
                  <c:v>751.71699999999998</c:v>
                </c:pt>
                <c:pt idx="765">
                  <c:v>760.57899999999995</c:v>
                </c:pt>
                <c:pt idx="766">
                  <c:v>721.39599999999996</c:v>
                </c:pt>
                <c:pt idx="767">
                  <c:v>663.303</c:v>
                </c:pt>
                <c:pt idx="768">
                  <c:v>656.26</c:v>
                </c:pt>
                <c:pt idx="769">
                  <c:v>652.31500000000005</c:v>
                </c:pt>
                <c:pt idx="770">
                  <c:v>645.87599999999998</c:v>
                </c:pt>
                <c:pt idx="771">
                  <c:v>615.005</c:v>
                </c:pt>
                <c:pt idx="772">
                  <c:v>579.37099999999998</c:v>
                </c:pt>
                <c:pt idx="773">
                  <c:v>597.24699999999996</c:v>
                </c:pt>
                <c:pt idx="774">
                  <c:v>624.35199999999998</c:v>
                </c:pt>
                <c:pt idx="775">
                  <c:v>668.83199999999999</c:v>
                </c:pt>
                <c:pt idx="776">
                  <c:v>701.40700000000004</c:v>
                </c:pt>
                <c:pt idx="777">
                  <c:v>719.66200000000003</c:v>
                </c:pt>
                <c:pt idx="778">
                  <c:v>731.06700000000001</c:v>
                </c:pt>
                <c:pt idx="779">
                  <c:v>707.59699999999998</c:v>
                </c:pt>
                <c:pt idx="780">
                  <c:v>714.19899999999996</c:v>
                </c:pt>
                <c:pt idx="781">
                  <c:v>775.63800000000003</c:v>
                </c:pt>
                <c:pt idx="782">
                  <c:v>757.86099999999999</c:v>
                </c:pt>
                <c:pt idx="783">
                  <c:v>755.94200000000001</c:v>
                </c:pt>
                <c:pt idx="784">
                  <c:v>750.68399999999997</c:v>
                </c:pt>
                <c:pt idx="785">
                  <c:v>745.71699999999998</c:v>
                </c:pt>
                <c:pt idx="786">
                  <c:v>750.86500000000001</c:v>
                </c:pt>
                <c:pt idx="787">
                  <c:v>748.51199999999994</c:v>
                </c:pt>
                <c:pt idx="788">
                  <c:v>733.69</c:v>
                </c:pt>
                <c:pt idx="789">
                  <c:v>747.101</c:v>
                </c:pt>
                <c:pt idx="790">
                  <c:v>758.54</c:v>
                </c:pt>
                <c:pt idx="791">
                  <c:v>743.30799999999999</c:v>
                </c:pt>
                <c:pt idx="792">
                  <c:v>735.024</c:v>
                </c:pt>
                <c:pt idx="793">
                  <c:v>752.096</c:v>
                </c:pt>
                <c:pt idx="794">
                  <c:v>728.07500000000005</c:v>
                </c:pt>
                <c:pt idx="795">
                  <c:v>694.82799999999997</c:v>
                </c:pt>
                <c:pt idx="796">
                  <c:v>708.75800000000004</c:v>
                </c:pt>
                <c:pt idx="797">
                  <c:v>742.83699999999999</c:v>
                </c:pt>
                <c:pt idx="798">
                  <c:v>721.28899999999999</c:v>
                </c:pt>
                <c:pt idx="799">
                  <c:v>748.19399999999996</c:v>
                </c:pt>
                <c:pt idx="800">
                  <c:v>711.89200000000005</c:v>
                </c:pt>
                <c:pt idx="801">
                  <c:v>730.68899999999996</c:v>
                </c:pt>
                <c:pt idx="802">
                  <c:v>769.44500000000005</c:v>
                </c:pt>
                <c:pt idx="803">
                  <c:v>769.48699999999997</c:v>
                </c:pt>
                <c:pt idx="804">
                  <c:v>755.71400000000006</c:v>
                </c:pt>
                <c:pt idx="805">
                  <c:v>766.79300000000001</c:v>
                </c:pt>
                <c:pt idx="806">
                  <c:v>751.11800000000005</c:v>
                </c:pt>
                <c:pt idx="807">
                  <c:v>733.33199999999999</c:v>
                </c:pt>
                <c:pt idx="808">
                  <c:v>787.89599999999996</c:v>
                </c:pt>
                <c:pt idx="809">
                  <c:v>828.95</c:v>
                </c:pt>
                <c:pt idx="810">
                  <c:v>847.78499999999997</c:v>
                </c:pt>
                <c:pt idx="811">
                  <c:v>830.01900000000001</c:v>
                </c:pt>
                <c:pt idx="812">
                  <c:v>871.84500000000003</c:v>
                </c:pt>
                <c:pt idx="813">
                  <c:v>873.52700000000004</c:v>
                </c:pt>
                <c:pt idx="814">
                  <c:v>873.96600000000001</c:v>
                </c:pt>
                <c:pt idx="815">
                  <c:v>870.36</c:v>
                </c:pt>
                <c:pt idx="816">
                  <c:v>835.98900000000003</c:v>
                </c:pt>
                <c:pt idx="817">
                  <c:v>854.89099999999996</c:v>
                </c:pt>
                <c:pt idx="818">
                  <c:v>855.35199999999998</c:v>
                </c:pt>
                <c:pt idx="819">
                  <c:v>817.952</c:v>
                </c:pt>
                <c:pt idx="820">
                  <c:v>763.44600000000003</c:v>
                </c:pt>
                <c:pt idx="821">
                  <c:v>758.83600000000001</c:v>
                </c:pt>
                <c:pt idx="822">
                  <c:v>761.82399999999996</c:v>
                </c:pt>
                <c:pt idx="823">
                  <c:v>751.82799999999997</c:v>
                </c:pt>
                <c:pt idx="824">
                  <c:v>752.40800000000002</c:v>
                </c:pt>
                <c:pt idx="825">
                  <c:v>729.77</c:v>
                </c:pt>
                <c:pt idx="826">
                  <c:v>723.21600000000001</c:v>
                </c:pt>
                <c:pt idx="827">
                  <c:v>698.02499999999998</c:v>
                </c:pt>
                <c:pt idx="828">
                  <c:v>701.04600000000005</c:v>
                </c:pt>
                <c:pt idx="829">
                  <c:v>690.46</c:v>
                </c:pt>
                <c:pt idx="830">
                  <c:v>724.23500000000001</c:v>
                </c:pt>
                <c:pt idx="831">
                  <c:v>709.28399999999999</c:v>
                </c:pt>
                <c:pt idx="832">
                  <c:v>702.80200000000002</c:v>
                </c:pt>
                <c:pt idx="833">
                  <c:v>731.05700000000002</c:v>
                </c:pt>
                <c:pt idx="834">
                  <c:v>709.01599999999996</c:v>
                </c:pt>
                <c:pt idx="835">
                  <c:v>700.53599999999994</c:v>
                </c:pt>
                <c:pt idx="836">
                  <c:v>673.18499999999995</c:v>
                </c:pt>
                <c:pt idx="837">
                  <c:v>670.08900000000006</c:v>
                </c:pt>
                <c:pt idx="838">
                  <c:v>649.97500000000002</c:v>
                </c:pt>
                <c:pt idx="839">
                  <c:v>626.69000000000005</c:v>
                </c:pt>
                <c:pt idx="840">
                  <c:v>576.49599999999998</c:v>
                </c:pt>
                <c:pt idx="841">
                  <c:v>605.36400000000003</c:v>
                </c:pt>
                <c:pt idx="842">
                  <c:v>638.63900000000001</c:v>
                </c:pt>
                <c:pt idx="843">
                  <c:v>702.02099999999996</c:v>
                </c:pt>
                <c:pt idx="844">
                  <c:v>714.197</c:v>
                </c:pt>
                <c:pt idx="845">
                  <c:v>757.49</c:v>
                </c:pt>
                <c:pt idx="846">
                  <c:v>837.59299999999996</c:v>
                </c:pt>
                <c:pt idx="847">
                  <c:v>877.51900000000001</c:v>
                </c:pt>
                <c:pt idx="848">
                  <c:v>899.53099999999995</c:v>
                </c:pt>
                <c:pt idx="849">
                  <c:v>903.19100000000003</c:v>
                </c:pt>
                <c:pt idx="850">
                  <c:v>862.46600000000001</c:v>
                </c:pt>
                <c:pt idx="851">
                  <c:v>844.02200000000005</c:v>
                </c:pt>
                <c:pt idx="852">
                  <c:v>782.75599999999997</c:v>
                </c:pt>
                <c:pt idx="853">
                  <c:v>730.80899999999997</c:v>
                </c:pt>
                <c:pt idx="854">
                  <c:v>690.27099999999996</c:v>
                </c:pt>
                <c:pt idx="855">
                  <c:v>646.82299999999998</c:v>
                </c:pt>
                <c:pt idx="856">
                  <c:v>597.78200000000004</c:v>
                </c:pt>
                <c:pt idx="857">
                  <c:v>585.75900000000001</c:v>
                </c:pt>
                <c:pt idx="858">
                  <c:v>611.81600000000003</c:v>
                </c:pt>
                <c:pt idx="859">
                  <c:v>626.28099999999995</c:v>
                </c:pt>
                <c:pt idx="860">
                  <c:v>586.53099999999995</c:v>
                </c:pt>
                <c:pt idx="861">
                  <c:v>608.48800000000006</c:v>
                </c:pt>
                <c:pt idx="862">
                  <c:v>639.24099999999999</c:v>
                </c:pt>
                <c:pt idx="863">
                  <c:v>626.43100000000004</c:v>
                </c:pt>
                <c:pt idx="864">
                  <c:v>600.822</c:v>
                </c:pt>
                <c:pt idx="865">
                  <c:v>594.87699999999995</c:v>
                </c:pt>
                <c:pt idx="866">
                  <c:v>613.34400000000005</c:v>
                </c:pt>
                <c:pt idx="867">
                  <c:v>642.07899999999995</c:v>
                </c:pt>
                <c:pt idx="868">
                  <c:v>649.02200000000005</c:v>
                </c:pt>
                <c:pt idx="869">
                  <c:v>677.36300000000006</c:v>
                </c:pt>
                <c:pt idx="870">
                  <c:v>657.84299999999996</c:v>
                </c:pt>
                <c:pt idx="871">
                  <c:v>689.88699999999994</c:v>
                </c:pt>
                <c:pt idx="872">
                  <c:v>711.48599999999999</c:v>
                </c:pt>
                <c:pt idx="873">
                  <c:v>687.27</c:v>
                </c:pt>
                <c:pt idx="874">
                  <c:v>714.47900000000004</c:v>
                </c:pt>
                <c:pt idx="875">
                  <c:v>688.54200000000003</c:v>
                </c:pt>
                <c:pt idx="876">
                  <c:v>685.01199999999994</c:v>
                </c:pt>
                <c:pt idx="877">
                  <c:v>700.71900000000005</c:v>
                </c:pt>
                <c:pt idx="878">
                  <c:v>684.17</c:v>
                </c:pt>
                <c:pt idx="879">
                  <c:v>646.94399999999996</c:v>
                </c:pt>
                <c:pt idx="880">
                  <c:v>621.42999999999995</c:v>
                </c:pt>
                <c:pt idx="881">
                  <c:v>631.76599999999996</c:v>
                </c:pt>
                <c:pt idx="882">
                  <c:v>650.93100000000004</c:v>
                </c:pt>
                <c:pt idx="883">
                  <c:v>631.98400000000004</c:v>
                </c:pt>
                <c:pt idx="884">
                  <c:v>623.851</c:v>
                </c:pt>
                <c:pt idx="885">
                  <c:v>559.85299999999995</c:v>
                </c:pt>
                <c:pt idx="886">
                  <c:v>504.49299999999999</c:v>
                </c:pt>
                <c:pt idx="887">
                  <c:v>556.10599999999999</c:v>
                </c:pt>
                <c:pt idx="888">
                  <c:v>533.42999999999995</c:v>
                </c:pt>
                <c:pt idx="889">
                  <c:v>534.56500000000005</c:v>
                </c:pt>
                <c:pt idx="890">
                  <c:v>554.63</c:v>
                </c:pt>
                <c:pt idx="891">
                  <c:v>566.73500000000001</c:v>
                </c:pt>
                <c:pt idx="892">
                  <c:v>578.98299999999995</c:v>
                </c:pt>
                <c:pt idx="893">
                  <c:v>607.06700000000001</c:v>
                </c:pt>
                <c:pt idx="894">
                  <c:v>638.84299999999996</c:v>
                </c:pt>
                <c:pt idx="895">
                  <c:v>669.96199999999999</c:v>
                </c:pt>
                <c:pt idx="896">
                  <c:v>692.38099999999997</c:v>
                </c:pt>
                <c:pt idx="897">
                  <c:v>722.88099999999997</c:v>
                </c:pt>
                <c:pt idx="898">
                  <c:v>716.63400000000001</c:v>
                </c:pt>
                <c:pt idx="899">
                  <c:v>705.09100000000001</c:v>
                </c:pt>
                <c:pt idx="900">
                  <c:v>682.13</c:v>
                </c:pt>
                <c:pt idx="901">
                  <c:v>629.23199999999997</c:v>
                </c:pt>
                <c:pt idx="902">
                  <c:v>664.81</c:v>
                </c:pt>
                <c:pt idx="903">
                  <c:v>689.95100000000002</c:v>
                </c:pt>
                <c:pt idx="904">
                  <c:v>669.03200000000004</c:v>
                </c:pt>
                <c:pt idx="905">
                  <c:v>696.79399999999998</c:v>
                </c:pt>
                <c:pt idx="906">
                  <c:v>675.91499999999996</c:v>
                </c:pt>
                <c:pt idx="907">
                  <c:v>653.42399999999998</c:v>
                </c:pt>
                <c:pt idx="908">
                  <c:v>605.50199999999995</c:v>
                </c:pt>
                <c:pt idx="909">
                  <c:v>585.49099999999999</c:v>
                </c:pt>
                <c:pt idx="910">
                  <c:v>612.77700000000004</c:v>
                </c:pt>
                <c:pt idx="911">
                  <c:v>624.59400000000005</c:v>
                </c:pt>
                <c:pt idx="912">
                  <c:v>628.84400000000005</c:v>
                </c:pt>
                <c:pt idx="913">
                  <c:v>638.61199999999997</c:v>
                </c:pt>
                <c:pt idx="914">
                  <c:v>650.86699999999996</c:v>
                </c:pt>
                <c:pt idx="915">
                  <c:v>659.74900000000002</c:v>
                </c:pt>
                <c:pt idx="916">
                  <c:v>689.25199999999995</c:v>
                </c:pt>
                <c:pt idx="917">
                  <c:v>729.76199999999994</c:v>
                </c:pt>
                <c:pt idx="918">
                  <c:v>748.07500000000005</c:v>
                </c:pt>
                <c:pt idx="919">
                  <c:v>771.89400000000001</c:v>
                </c:pt>
                <c:pt idx="920">
                  <c:v>786.36199999999997</c:v>
                </c:pt>
                <c:pt idx="921">
                  <c:v>787.98400000000004</c:v>
                </c:pt>
                <c:pt idx="922">
                  <c:v>789.45799999999997</c:v>
                </c:pt>
                <c:pt idx="923">
                  <c:v>814.01099999999997</c:v>
                </c:pt>
                <c:pt idx="924">
                  <c:v>770.69</c:v>
                </c:pt>
                <c:pt idx="925">
                  <c:v>745.40599999999995</c:v>
                </c:pt>
                <c:pt idx="926">
                  <c:v>772.20799999999997</c:v>
                </c:pt>
                <c:pt idx="927">
                  <c:v>763.10599999999999</c:v>
                </c:pt>
                <c:pt idx="928">
                  <c:v>748.90300000000002</c:v>
                </c:pt>
                <c:pt idx="929">
                  <c:v>757.53399999999999</c:v>
                </c:pt>
                <c:pt idx="930">
                  <c:v>757.21400000000006</c:v>
                </c:pt>
                <c:pt idx="931">
                  <c:v>740.96299999999997</c:v>
                </c:pt>
                <c:pt idx="932">
                  <c:v>723.40899999999999</c:v>
                </c:pt>
                <c:pt idx="933">
                  <c:v>704.37</c:v>
                </c:pt>
                <c:pt idx="934">
                  <c:v>705.83699999999999</c:v>
                </c:pt>
                <c:pt idx="935">
                  <c:v>729.57799999999997</c:v>
                </c:pt>
                <c:pt idx="936">
                  <c:v>726.54700000000003</c:v>
                </c:pt>
                <c:pt idx="937">
                  <c:v>772.76</c:v>
                </c:pt>
                <c:pt idx="938">
                  <c:v>804.16499999999996</c:v>
                </c:pt>
                <c:pt idx="939">
                  <c:v>835.56399999999996</c:v>
                </c:pt>
                <c:pt idx="940">
                  <c:v>801.51800000000003</c:v>
                </c:pt>
                <c:pt idx="941">
                  <c:v>806.15</c:v>
                </c:pt>
                <c:pt idx="942">
                  <c:v>812.07100000000003</c:v>
                </c:pt>
                <c:pt idx="943">
                  <c:v>842.13300000000004</c:v>
                </c:pt>
                <c:pt idx="944">
                  <c:v>825.01300000000003</c:v>
                </c:pt>
                <c:pt idx="945">
                  <c:v>837.76599999999996</c:v>
                </c:pt>
                <c:pt idx="946">
                  <c:v>810.13099999999997</c:v>
                </c:pt>
                <c:pt idx="947">
                  <c:v>790.53700000000003</c:v>
                </c:pt>
                <c:pt idx="948">
                  <c:v>772.93799999999999</c:v>
                </c:pt>
                <c:pt idx="949">
                  <c:v>775.03</c:v>
                </c:pt>
                <c:pt idx="950">
                  <c:v>748.88699999999994</c:v>
                </c:pt>
                <c:pt idx="951">
                  <c:v>751.88300000000004</c:v>
                </c:pt>
                <c:pt idx="952">
                  <c:v>765.654</c:v>
                </c:pt>
                <c:pt idx="953">
                  <c:v>772.99699999999996</c:v>
                </c:pt>
                <c:pt idx="954">
                  <c:v>738.06500000000005</c:v>
                </c:pt>
                <c:pt idx="955">
                  <c:v>778.17700000000002</c:v>
                </c:pt>
                <c:pt idx="956">
                  <c:v>800.58500000000004</c:v>
                </c:pt>
                <c:pt idx="957">
                  <c:v>846.78399999999999</c:v>
                </c:pt>
                <c:pt idx="958">
                  <c:v>880.20600000000002</c:v>
                </c:pt>
                <c:pt idx="959">
                  <c:v>942.79600000000005</c:v>
                </c:pt>
                <c:pt idx="960">
                  <c:v>956.25</c:v>
                </c:pt>
                <c:pt idx="961">
                  <c:v>980.14499999999998</c:v>
                </c:pt>
                <c:pt idx="962">
                  <c:v>962.89599999999996</c:v>
                </c:pt>
                <c:pt idx="963">
                  <c:v>975.01499999999999</c:v>
                </c:pt>
                <c:pt idx="964">
                  <c:v>936.822</c:v>
                </c:pt>
                <c:pt idx="965">
                  <c:v>902.85199999999998</c:v>
                </c:pt>
                <c:pt idx="966">
                  <c:v>856.43100000000004</c:v>
                </c:pt>
                <c:pt idx="967">
                  <c:v>853.96</c:v>
                </c:pt>
                <c:pt idx="968">
                  <c:v>867.15700000000004</c:v>
                </c:pt>
                <c:pt idx="969">
                  <c:v>853.73400000000004</c:v>
                </c:pt>
                <c:pt idx="970">
                  <c:v>874.90899999999999</c:v>
                </c:pt>
                <c:pt idx="971">
                  <c:v>895.322</c:v>
                </c:pt>
                <c:pt idx="972">
                  <c:v>920.57500000000005</c:v>
                </c:pt>
                <c:pt idx="973">
                  <c:v>896.11599999999999</c:v>
                </c:pt>
                <c:pt idx="974">
                  <c:v>916.053</c:v>
                </c:pt>
                <c:pt idx="975">
                  <c:v>940.12400000000002</c:v>
                </c:pt>
                <c:pt idx="976">
                  <c:v>936.51900000000001</c:v>
                </c:pt>
                <c:pt idx="977">
                  <c:v>922.48599999999999</c:v>
                </c:pt>
                <c:pt idx="978">
                  <c:v>926.46400000000006</c:v>
                </c:pt>
                <c:pt idx="979">
                  <c:v>919.26199999999994</c:v>
                </c:pt>
                <c:pt idx="980">
                  <c:v>889.274</c:v>
                </c:pt>
                <c:pt idx="981">
                  <c:v>903.12400000000002</c:v>
                </c:pt>
                <c:pt idx="982">
                  <c:v>863.62099999999998</c:v>
                </c:pt>
                <c:pt idx="983">
                  <c:v>855.99400000000003</c:v>
                </c:pt>
                <c:pt idx="984">
                  <c:v>903.55499999999995</c:v>
                </c:pt>
                <c:pt idx="985">
                  <c:v>924.29499999999996</c:v>
                </c:pt>
                <c:pt idx="986">
                  <c:v>921.36500000000001</c:v>
                </c:pt>
                <c:pt idx="987">
                  <c:v>901.59100000000001</c:v>
                </c:pt>
                <c:pt idx="988">
                  <c:v>910.75</c:v>
                </c:pt>
                <c:pt idx="989">
                  <c:v>917.08299999999997</c:v>
                </c:pt>
                <c:pt idx="990">
                  <c:v>981.59699999999998</c:v>
                </c:pt>
                <c:pt idx="991">
                  <c:v>1009.26</c:v>
                </c:pt>
                <c:pt idx="992">
                  <c:v>1016.02</c:v>
                </c:pt>
                <c:pt idx="993">
                  <c:v>1045.8800000000001</c:v>
                </c:pt>
                <c:pt idx="994">
                  <c:v>1084.6500000000001</c:v>
                </c:pt>
                <c:pt idx="995">
                  <c:v>1064.51</c:v>
                </c:pt>
                <c:pt idx="996">
                  <c:v>1025.74</c:v>
                </c:pt>
                <c:pt idx="997">
                  <c:v>1004.51</c:v>
                </c:pt>
                <c:pt idx="998">
                  <c:v>979.06</c:v>
                </c:pt>
                <c:pt idx="999">
                  <c:v>961.01900000000001</c:v>
                </c:pt>
                <c:pt idx="1000">
                  <c:v>983.63599999999997</c:v>
                </c:pt>
                <c:pt idx="1001">
                  <c:v>968.62300000000005</c:v>
                </c:pt>
                <c:pt idx="1002">
                  <c:v>971.428</c:v>
                </c:pt>
                <c:pt idx="1003">
                  <c:v>1021.73</c:v>
                </c:pt>
                <c:pt idx="1004">
                  <c:v>1081.44</c:v>
                </c:pt>
                <c:pt idx="1005">
                  <c:v>1129.44</c:v>
                </c:pt>
                <c:pt idx="1006">
                  <c:v>1179.6500000000001</c:v>
                </c:pt>
                <c:pt idx="1007">
                  <c:v>1210.1500000000001</c:v>
                </c:pt>
                <c:pt idx="1008">
                  <c:v>1180.9000000000001</c:v>
                </c:pt>
                <c:pt idx="1009">
                  <c:v>1221.51</c:v>
                </c:pt>
                <c:pt idx="1010">
                  <c:v>1255.92</c:v>
                </c:pt>
                <c:pt idx="1011">
                  <c:v>1240.7</c:v>
                </c:pt>
                <c:pt idx="1012">
                  <c:v>1216.69</c:v>
                </c:pt>
                <c:pt idx="1013">
                  <c:v>1223.45</c:v>
                </c:pt>
                <c:pt idx="1014">
                  <c:v>1206.2</c:v>
                </c:pt>
                <c:pt idx="1015">
                  <c:v>1122.53</c:v>
                </c:pt>
                <c:pt idx="1016">
                  <c:v>1074.98</c:v>
                </c:pt>
                <c:pt idx="1017">
                  <c:v>1048.68</c:v>
                </c:pt>
                <c:pt idx="1018">
                  <c:v>1033.45</c:v>
                </c:pt>
                <c:pt idx="1019">
                  <c:v>1016.88</c:v>
                </c:pt>
                <c:pt idx="1020">
                  <c:v>1011.48</c:v>
                </c:pt>
                <c:pt idx="1021">
                  <c:v>997.29899999999998</c:v>
                </c:pt>
                <c:pt idx="1022">
                  <c:v>951.846</c:v>
                </c:pt>
                <c:pt idx="1023">
                  <c:v>905.94899999999996</c:v>
                </c:pt>
                <c:pt idx="1024">
                  <c:v>892.2</c:v>
                </c:pt>
                <c:pt idx="1025">
                  <c:v>920.13099999999997</c:v>
                </c:pt>
                <c:pt idx="1026">
                  <c:v>940.66700000000003</c:v>
                </c:pt>
                <c:pt idx="1027">
                  <c:v>948.10400000000004</c:v>
                </c:pt>
                <c:pt idx="1028">
                  <c:v>977.58600000000001</c:v>
                </c:pt>
                <c:pt idx="1029">
                  <c:v>1006.85</c:v>
                </c:pt>
                <c:pt idx="1030">
                  <c:v>981.02099999999996</c:v>
                </c:pt>
                <c:pt idx="1031">
                  <c:v>982.70299999999997</c:v>
                </c:pt>
                <c:pt idx="1032">
                  <c:v>1005.4</c:v>
                </c:pt>
                <c:pt idx="1033">
                  <c:v>1068.46</c:v>
                </c:pt>
                <c:pt idx="1034">
                  <c:v>1039.7</c:v>
                </c:pt>
                <c:pt idx="1035">
                  <c:v>1086.23</c:v>
                </c:pt>
                <c:pt idx="1036">
                  <c:v>1130.1300000000001</c:v>
                </c:pt>
                <c:pt idx="1037">
                  <c:v>1105.74</c:v>
                </c:pt>
                <c:pt idx="1038">
                  <c:v>1106.3499999999999</c:v>
                </c:pt>
                <c:pt idx="1039">
                  <c:v>1137.69</c:v>
                </c:pt>
                <c:pt idx="1040">
                  <c:v>1163.08</c:v>
                </c:pt>
                <c:pt idx="1041">
                  <c:v>1155.83</c:v>
                </c:pt>
                <c:pt idx="1042">
                  <c:v>1180.98</c:v>
                </c:pt>
                <c:pt idx="1043">
                  <c:v>1152.9100000000001</c:v>
                </c:pt>
                <c:pt idx="1044">
                  <c:v>1173.6400000000001</c:v>
                </c:pt>
                <c:pt idx="1045">
                  <c:v>1109.1600000000001</c:v>
                </c:pt>
                <c:pt idx="1046">
                  <c:v>1026.8699999999999</c:v>
                </c:pt>
                <c:pt idx="1047">
                  <c:v>1080.6500000000001</c:v>
                </c:pt>
                <c:pt idx="1048">
                  <c:v>1080.5999999999999</c:v>
                </c:pt>
                <c:pt idx="1049">
                  <c:v>1057.99</c:v>
                </c:pt>
                <c:pt idx="1050">
                  <c:v>1032.9100000000001</c:v>
                </c:pt>
                <c:pt idx="1051">
                  <c:v>1062.8399999999999</c:v>
                </c:pt>
                <c:pt idx="1052">
                  <c:v>1088.78</c:v>
                </c:pt>
                <c:pt idx="1053">
                  <c:v>1119.69</c:v>
                </c:pt>
                <c:pt idx="1054">
                  <c:v>1116.79</c:v>
                </c:pt>
                <c:pt idx="1055">
                  <c:v>1131.3800000000001</c:v>
                </c:pt>
                <c:pt idx="1056">
                  <c:v>1150.1300000000001</c:v>
                </c:pt>
                <c:pt idx="1057">
                  <c:v>1207.69</c:v>
                </c:pt>
                <c:pt idx="1058">
                  <c:v>1262.8800000000001</c:v>
                </c:pt>
                <c:pt idx="1059">
                  <c:v>1259.57</c:v>
                </c:pt>
                <c:pt idx="1060">
                  <c:v>1269.01</c:v>
                </c:pt>
                <c:pt idx="1061">
                  <c:v>1173.23</c:v>
                </c:pt>
                <c:pt idx="1062">
                  <c:v>1159.23</c:v>
                </c:pt>
                <c:pt idx="1063">
                  <c:v>1179.29</c:v>
                </c:pt>
                <c:pt idx="1064">
                  <c:v>1142.58</c:v>
                </c:pt>
                <c:pt idx="1065">
                  <c:v>1133.02</c:v>
                </c:pt>
                <c:pt idx="1066">
                  <c:v>1116.57</c:v>
                </c:pt>
                <c:pt idx="1067">
                  <c:v>1061.93</c:v>
                </c:pt>
                <c:pt idx="1068">
                  <c:v>1067.04</c:v>
                </c:pt>
                <c:pt idx="1069">
                  <c:v>1037.74</c:v>
                </c:pt>
                <c:pt idx="1070">
                  <c:v>989.43299999999999</c:v>
                </c:pt>
                <c:pt idx="1071">
                  <c:v>1072.8</c:v>
                </c:pt>
                <c:pt idx="1072">
                  <c:v>1122.67</c:v>
                </c:pt>
                <c:pt idx="1073">
                  <c:v>1162.9100000000001</c:v>
                </c:pt>
                <c:pt idx="1074">
                  <c:v>1167.8599999999999</c:v>
                </c:pt>
                <c:pt idx="1075">
                  <c:v>1126.93</c:v>
                </c:pt>
                <c:pt idx="1076">
                  <c:v>1090.8</c:v>
                </c:pt>
                <c:pt idx="1077">
                  <c:v>1057.22</c:v>
                </c:pt>
                <c:pt idx="1078">
                  <c:v>1042.8499999999999</c:v>
                </c:pt>
                <c:pt idx="1079">
                  <c:v>969.048</c:v>
                </c:pt>
                <c:pt idx="1080">
                  <c:v>972.82</c:v>
                </c:pt>
                <c:pt idx="1081">
                  <c:v>966.07799999999997</c:v>
                </c:pt>
                <c:pt idx="1082">
                  <c:v>927.351</c:v>
                </c:pt>
                <c:pt idx="1083">
                  <c:v>953.88</c:v>
                </c:pt>
                <c:pt idx="1084">
                  <c:v>970.2</c:v>
                </c:pt>
                <c:pt idx="1085">
                  <c:v>994.51400000000001</c:v>
                </c:pt>
                <c:pt idx="1086">
                  <c:v>1069.3399999999999</c:v>
                </c:pt>
                <c:pt idx="1087">
                  <c:v>1094.25</c:v>
                </c:pt>
                <c:pt idx="1088">
                  <c:v>1102.25</c:v>
                </c:pt>
                <c:pt idx="1089">
                  <c:v>1094.3499999999999</c:v>
                </c:pt>
                <c:pt idx="1090">
                  <c:v>1101.33</c:v>
                </c:pt>
                <c:pt idx="1091">
                  <c:v>1121.79</c:v>
                </c:pt>
                <c:pt idx="1092">
                  <c:v>1092.03</c:v>
                </c:pt>
                <c:pt idx="1093">
                  <c:v>1037.8599999999999</c:v>
                </c:pt>
                <c:pt idx="1094">
                  <c:v>954.81100000000004</c:v>
                </c:pt>
                <c:pt idx="1095">
                  <c:v>909.22900000000004</c:v>
                </c:pt>
                <c:pt idx="1096">
                  <c:v>915.66</c:v>
                </c:pt>
                <c:pt idx="1097">
                  <c:v>886.76199999999994</c:v>
                </c:pt>
                <c:pt idx="1098">
                  <c:v>874.47199999999998</c:v>
                </c:pt>
                <c:pt idx="1099">
                  <c:v>859.60199999999998</c:v>
                </c:pt>
                <c:pt idx="1100">
                  <c:v>860.702</c:v>
                </c:pt>
                <c:pt idx="1101">
                  <c:v>942.41600000000005</c:v>
                </c:pt>
                <c:pt idx="1102">
                  <c:v>981.33299999999997</c:v>
                </c:pt>
                <c:pt idx="1103">
                  <c:v>1025.24</c:v>
                </c:pt>
                <c:pt idx="1104">
                  <c:v>1069.07</c:v>
                </c:pt>
                <c:pt idx="1105">
                  <c:v>1097.54</c:v>
                </c:pt>
                <c:pt idx="1106">
                  <c:v>1157.51</c:v>
                </c:pt>
                <c:pt idx="1107">
                  <c:v>1192.93</c:v>
                </c:pt>
                <c:pt idx="1108">
                  <c:v>1167.8</c:v>
                </c:pt>
                <c:pt idx="1109">
                  <c:v>1146.32</c:v>
                </c:pt>
                <c:pt idx="1110">
                  <c:v>1115.43</c:v>
                </c:pt>
                <c:pt idx="1111">
                  <c:v>1133.44</c:v>
                </c:pt>
                <c:pt idx="1112">
                  <c:v>1062.48</c:v>
                </c:pt>
                <c:pt idx="1113">
                  <c:v>1046.05</c:v>
                </c:pt>
                <c:pt idx="1114">
                  <c:v>1021.42</c:v>
                </c:pt>
                <c:pt idx="1115">
                  <c:v>996.30499999999995</c:v>
                </c:pt>
                <c:pt idx="1116">
                  <c:v>1026.5</c:v>
                </c:pt>
                <c:pt idx="1117">
                  <c:v>998.35799999999995</c:v>
                </c:pt>
                <c:pt idx="1118">
                  <c:v>1010.41</c:v>
                </c:pt>
                <c:pt idx="1119">
                  <c:v>1058.24</c:v>
                </c:pt>
                <c:pt idx="1120">
                  <c:v>993.78700000000003</c:v>
                </c:pt>
                <c:pt idx="1121">
                  <c:v>1012.46</c:v>
                </c:pt>
                <c:pt idx="1122">
                  <c:v>1035.02</c:v>
                </c:pt>
                <c:pt idx="1123">
                  <c:v>1069.8599999999999</c:v>
                </c:pt>
                <c:pt idx="1124">
                  <c:v>1085.99</c:v>
                </c:pt>
                <c:pt idx="1125">
                  <c:v>1108.7</c:v>
                </c:pt>
                <c:pt idx="1126">
                  <c:v>1107.25</c:v>
                </c:pt>
                <c:pt idx="1127">
                  <c:v>1104.78</c:v>
                </c:pt>
                <c:pt idx="1128">
                  <c:v>1120.97</c:v>
                </c:pt>
                <c:pt idx="1129">
                  <c:v>1156.5</c:v>
                </c:pt>
                <c:pt idx="1130">
                  <c:v>1176.78</c:v>
                </c:pt>
                <c:pt idx="1131">
                  <c:v>1202.26</c:v>
                </c:pt>
                <c:pt idx="1132">
                  <c:v>1205.07</c:v>
                </c:pt>
                <c:pt idx="1133">
                  <c:v>1202.49</c:v>
                </c:pt>
                <c:pt idx="1134">
                  <c:v>1263.75</c:v>
                </c:pt>
                <c:pt idx="1135">
                  <c:v>1283.1199999999999</c:v>
                </c:pt>
                <c:pt idx="1136">
                  <c:v>1221.18</c:v>
                </c:pt>
                <c:pt idx="1137">
                  <c:v>1214.55</c:v>
                </c:pt>
                <c:pt idx="1138">
                  <c:v>1194.26</c:v>
                </c:pt>
                <c:pt idx="1139">
                  <c:v>1127.1600000000001</c:v>
                </c:pt>
                <c:pt idx="1140">
                  <c:v>1118.57</c:v>
                </c:pt>
                <c:pt idx="1141">
                  <c:v>1087.03</c:v>
                </c:pt>
                <c:pt idx="1142">
                  <c:v>1074.6400000000001</c:v>
                </c:pt>
                <c:pt idx="1143">
                  <c:v>1030.9100000000001</c:v>
                </c:pt>
                <c:pt idx="1144">
                  <c:v>1036.9000000000001</c:v>
                </c:pt>
                <c:pt idx="1145">
                  <c:v>1012.36</c:v>
                </c:pt>
                <c:pt idx="1146">
                  <c:v>1049.33</c:v>
                </c:pt>
                <c:pt idx="1147">
                  <c:v>1077.45</c:v>
                </c:pt>
                <c:pt idx="1148">
                  <c:v>1091.81</c:v>
                </c:pt>
                <c:pt idx="1149">
                  <c:v>1108.8399999999999</c:v>
                </c:pt>
                <c:pt idx="1150">
                  <c:v>1127.42</c:v>
                </c:pt>
                <c:pt idx="1151">
                  <c:v>1149.53</c:v>
                </c:pt>
                <c:pt idx="1152">
                  <c:v>1136.29</c:v>
                </c:pt>
                <c:pt idx="1153">
                  <c:v>1155.99</c:v>
                </c:pt>
                <c:pt idx="1154">
                  <c:v>1152.97</c:v>
                </c:pt>
                <c:pt idx="1155">
                  <c:v>1144.9100000000001</c:v>
                </c:pt>
                <c:pt idx="1156">
                  <c:v>1232.1099999999999</c:v>
                </c:pt>
                <c:pt idx="1157">
                  <c:v>1230.1600000000001</c:v>
                </c:pt>
                <c:pt idx="1158">
                  <c:v>1217.25</c:v>
                </c:pt>
                <c:pt idx="1159">
                  <c:v>1212.6500000000001</c:v>
                </c:pt>
                <c:pt idx="1160">
                  <c:v>1194.95</c:v>
                </c:pt>
                <c:pt idx="1161">
                  <c:v>1189.1500000000001</c:v>
                </c:pt>
                <c:pt idx="1162">
                  <c:v>1160.75</c:v>
                </c:pt>
                <c:pt idx="1163">
                  <c:v>1193.31</c:v>
                </c:pt>
                <c:pt idx="1164">
                  <c:v>1182.3399999999999</c:v>
                </c:pt>
                <c:pt idx="1165">
                  <c:v>1168.68</c:v>
                </c:pt>
                <c:pt idx="1166">
                  <c:v>1163.51</c:v>
                </c:pt>
                <c:pt idx="1167">
                  <c:v>1176.56</c:v>
                </c:pt>
                <c:pt idx="1168">
                  <c:v>1214.9000000000001</c:v>
                </c:pt>
                <c:pt idx="1169">
                  <c:v>1216.8800000000001</c:v>
                </c:pt>
                <c:pt idx="1170">
                  <c:v>1227.8</c:v>
                </c:pt>
                <c:pt idx="1171">
                  <c:v>1244.06</c:v>
                </c:pt>
                <c:pt idx="1172">
                  <c:v>1280.78</c:v>
                </c:pt>
                <c:pt idx="1173">
                  <c:v>1307.54</c:v>
                </c:pt>
                <c:pt idx="1174">
                  <c:v>1302.71</c:v>
                </c:pt>
                <c:pt idx="1175">
                  <c:v>1386.91</c:v>
                </c:pt>
                <c:pt idx="1176">
                  <c:v>1418.13</c:v>
                </c:pt>
                <c:pt idx="1177">
                  <c:v>1410.3</c:v>
                </c:pt>
                <c:pt idx="1178">
                  <c:v>1368.27</c:v>
                </c:pt>
                <c:pt idx="1179">
                  <c:v>1378.82</c:v>
                </c:pt>
                <c:pt idx="1180">
                  <c:v>1355.61</c:v>
                </c:pt>
                <c:pt idx="1181">
                  <c:v>1386.78</c:v>
                </c:pt>
                <c:pt idx="1182">
                  <c:v>1337.98</c:v>
                </c:pt>
                <c:pt idx="1183">
                  <c:v>1368.18</c:v>
                </c:pt>
                <c:pt idx="1184">
                  <c:v>1386.39</c:v>
                </c:pt>
                <c:pt idx="1185">
                  <c:v>1332.1</c:v>
                </c:pt>
                <c:pt idx="1186">
                  <c:v>1290.44</c:v>
                </c:pt>
                <c:pt idx="1187">
                  <c:v>1277.0999999999999</c:v>
                </c:pt>
                <c:pt idx="1188">
                  <c:v>1330.61</c:v>
                </c:pt>
                <c:pt idx="1189">
                  <c:v>1378.03</c:v>
                </c:pt>
                <c:pt idx="1190">
                  <c:v>1374.57</c:v>
                </c:pt>
                <c:pt idx="1191">
                  <c:v>1395.26</c:v>
                </c:pt>
                <c:pt idx="1192">
                  <c:v>1393.57</c:v>
                </c:pt>
                <c:pt idx="1193">
                  <c:v>1379.96</c:v>
                </c:pt>
                <c:pt idx="1194">
                  <c:v>1302.82</c:v>
                </c:pt>
                <c:pt idx="1195">
                  <c:v>1284.32</c:v>
                </c:pt>
                <c:pt idx="1196">
                  <c:v>1315.12</c:v>
                </c:pt>
                <c:pt idx="1197">
                  <c:v>1355.15</c:v>
                </c:pt>
                <c:pt idx="1198">
                  <c:v>1341.94</c:v>
                </c:pt>
                <c:pt idx="1199">
                  <c:v>1409.31</c:v>
                </c:pt>
                <c:pt idx="1200">
                  <c:v>1374.44</c:v>
                </c:pt>
                <c:pt idx="1201">
                  <c:v>1351.25</c:v>
                </c:pt>
                <c:pt idx="1202">
                  <c:v>1332.33</c:v>
                </c:pt>
                <c:pt idx="1203">
                  <c:v>1406.08</c:v>
                </c:pt>
                <c:pt idx="1204">
                  <c:v>1426.14</c:v>
                </c:pt>
                <c:pt idx="1205">
                  <c:v>1502.95</c:v>
                </c:pt>
                <c:pt idx="1206">
                  <c:v>1512.22</c:v>
                </c:pt>
                <c:pt idx="1207">
                  <c:v>1521.44</c:v>
                </c:pt>
                <c:pt idx="1208">
                  <c:v>1593.74</c:v>
                </c:pt>
                <c:pt idx="1209">
                  <c:v>1622.47</c:v>
                </c:pt>
                <c:pt idx="1210">
                  <c:v>1571.57</c:v>
                </c:pt>
                <c:pt idx="1211">
                  <c:v>1589.72</c:v>
                </c:pt>
                <c:pt idx="1212">
                  <c:v>1600.21</c:v>
                </c:pt>
                <c:pt idx="1213">
                  <c:v>1604.24</c:v>
                </c:pt>
                <c:pt idx="1214">
                  <c:v>1624.73</c:v>
                </c:pt>
                <c:pt idx="1215">
                  <c:v>1629.68</c:v>
                </c:pt>
                <c:pt idx="1216">
                  <c:v>1583.41</c:v>
                </c:pt>
                <c:pt idx="1217">
                  <c:v>1565.81</c:v>
                </c:pt>
                <c:pt idx="1218">
                  <c:v>1563.47</c:v>
                </c:pt>
                <c:pt idx="1219">
                  <c:v>1580.64</c:v>
                </c:pt>
                <c:pt idx="1220">
                  <c:v>1554.23</c:v>
                </c:pt>
                <c:pt idx="1221">
                  <c:v>1586.86</c:v>
                </c:pt>
                <c:pt idx="1222">
                  <c:v>1530.49</c:v>
                </c:pt>
                <c:pt idx="1223">
                  <c:v>1519.46</c:v>
                </c:pt>
                <c:pt idx="1224">
                  <c:v>1548.97</c:v>
                </c:pt>
                <c:pt idx="1225">
                  <c:v>1518.64</c:v>
                </c:pt>
                <c:pt idx="1226">
                  <c:v>1540.58</c:v>
                </c:pt>
                <c:pt idx="1227">
                  <c:v>1533.41</c:v>
                </c:pt>
                <c:pt idx="1228">
                  <c:v>1529.04</c:v>
                </c:pt>
                <c:pt idx="1229">
                  <c:v>1536.93</c:v>
                </c:pt>
                <c:pt idx="1230">
                  <c:v>1548.14</c:v>
                </c:pt>
                <c:pt idx="1231">
                  <c:v>1573.95</c:v>
                </c:pt>
                <c:pt idx="1232">
                  <c:v>1534.48</c:v>
                </c:pt>
                <c:pt idx="1233">
                  <c:v>1508.29</c:v>
                </c:pt>
                <c:pt idx="1234">
                  <c:v>1531.13</c:v>
                </c:pt>
                <c:pt idx="1235">
                  <c:v>1515.44</c:v>
                </c:pt>
                <c:pt idx="1236">
                  <c:v>1531.94</c:v>
                </c:pt>
                <c:pt idx="1237">
                  <c:v>1546.13</c:v>
                </c:pt>
                <c:pt idx="1238">
                  <c:v>1549.91</c:v>
                </c:pt>
                <c:pt idx="1239">
                  <c:v>1561.44</c:v>
                </c:pt>
                <c:pt idx="1240">
                  <c:v>1642.78</c:v>
                </c:pt>
                <c:pt idx="1241">
                  <c:v>1689.86</c:v>
                </c:pt>
                <c:pt idx="1242">
                  <c:v>1792.76</c:v>
                </c:pt>
                <c:pt idx="1243">
                  <c:v>1804.69</c:v>
                </c:pt>
                <c:pt idx="1244">
                  <c:v>1803.19</c:v>
                </c:pt>
                <c:pt idx="1245">
                  <c:v>1790.35</c:v>
                </c:pt>
                <c:pt idx="1246">
                  <c:v>1776.98</c:v>
                </c:pt>
                <c:pt idx="1247">
                  <c:v>1780.74</c:v>
                </c:pt>
                <c:pt idx="1248">
                  <c:v>1694.38</c:v>
                </c:pt>
                <c:pt idx="1249">
                  <c:v>1702.91</c:v>
                </c:pt>
                <c:pt idx="1250">
                  <c:v>1660.53</c:v>
                </c:pt>
                <c:pt idx="1251">
                  <c:v>1617.69</c:v>
                </c:pt>
                <c:pt idx="1252">
                  <c:v>1643.7</c:v>
                </c:pt>
                <c:pt idx="1253">
                  <c:v>1665.6</c:v>
                </c:pt>
                <c:pt idx="1254">
                  <c:v>1675.43</c:v>
                </c:pt>
                <c:pt idx="1255">
                  <c:v>1713.27</c:v>
                </c:pt>
                <c:pt idx="1256">
                  <c:v>1779.77</c:v>
                </c:pt>
                <c:pt idx="1257">
                  <c:v>1767.29</c:v>
                </c:pt>
                <c:pt idx="1258">
                  <c:v>1776.32</c:v>
                </c:pt>
                <c:pt idx="1259">
                  <c:v>1783.3</c:v>
                </c:pt>
                <c:pt idx="1260">
                  <c:v>1810.79</c:v>
                </c:pt>
                <c:pt idx="1261">
                  <c:v>1790.73</c:v>
                </c:pt>
                <c:pt idx="1262">
                  <c:v>1782.61</c:v>
                </c:pt>
                <c:pt idx="1263">
                  <c:v>1779.34</c:v>
                </c:pt>
                <c:pt idx="1264">
                  <c:v>1757.36</c:v>
                </c:pt>
                <c:pt idx="1265">
                  <c:v>1765.53</c:v>
                </c:pt>
                <c:pt idx="1266">
                  <c:v>1749.18</c:v>
                </c:pt>
                <c:pt idx="1267">
                  <c:v>1764.24</c:v>
                </c:pt>
                <c:pt idx="1268">
                  <c:v>1816.81</c:v>
                </c:pt>
                <c:pt idx="1269">
                  <c:v>1877.8</c:v>
                </c:pt>
                <c:pt idx="1270">
                  <c:v>1936.78</c:v>
                </c:pt>
                <c:pt idx="1271">
                  <c:v>1950.37</c:v>
                </c:pt>
                <c:pt idx="1272">
                  <c:v>1998.43</c:v>
                </c:pt>
                <c:pt idx="1273">
                  <c:v>1973.87</c:v>
                </c:pt>
                <c:pt idx="1274">
                  <c:v>2016.15</c:v>
                </c:pt>
                <c:pt idx="1275">
                  <c:v>2040.45</c:v>
                </c:pt>
                <c:pt idx="1276">
                  <c:v>2065.7600000000002</c:v>
                </c:pt>
                <c:pt idx="1277">
                  <c:v>1998.27</c:v>
                </c:pt>
                <c:pt idx="1278">
                  <c:v>1985.48</c:v>
                </c:pt>
                <c:pt idx="1279">
                  <c:v>1972.24</c:v>
                </c:pt>
                <c:pt idx="1280">
                  <c:v>1971.09</c:v>
                </c:pt>
                <c:pt idx="1281">
                  <c:v>1915.76</c:v>
                </c:pt>
                <c:pt idx="1282">
                  <c:v>1911.8</c:v>
                </c:pt>
                <c:pt idx="1283">
                  <c:v>1853.92</c:v>
                </c:pt>
                <c:pt idx="1284">
                  <c:v>1816.88</c:v>
                </c:pt>
                <c:pt idx="1285">
                  <c:v>1845.32</c:v>
                </c:pt>
                <c:pt idx="1286">
                  <c:v>1840.21</c:v>
                </c:pt>
                <c:pt idx="1287">
                  <c:v>1812.12</c:v>
                </c:pt>
                <c:pt idx="1288">
                  <c:v>1847.97</c:v>
                </c:pt>
                <c:pt idx="1289">
                  <c:v>1827.62</c:v>
                </c:pt>
                <c:pt idx="1290">
                  <c:v>1840.21</c:v>
                </c:pt>
                <c:pt idx="1291">
                  <c:v>1782.59</c:v>
                </c:pt>
                <c:pt idx="1292">
                  <c:v>1766.88</c:v>
                </c:pt>
                <c:pt idx="1293">
                  <c:v>1736.77</c:v>
                </c:pt>
                <c:pt idx="1294">
                  <c:v>1769.2</c:v>
                </c:pt>
                <c:pt idx="1295">
                  <c:v>1791.58</c:v>
                </c:pt>
                <c:pt idx="1296">
                  <c:v>1828.03</c:v>
                </c:pt>
                <c:pt idx="1297">
                  <c:v>1828.55</c:v>
                </c:pt>
                <c:pt idx="1298">
                  <c:v>1852.3</c:v>
                </c:pt>
                <c:pt idx="1299">
                  <c:v>1872.3</c:v>
                </c:pt>
                <c:pt idx="1300">
                  <c:v>1866.91</c:v>
                </c:pt>
                <c:pt idx="1301">
                  <c:v>1855.32</c:v>
                </c:pt>
                <c:pt idx="1302">
                  <c:v>1812.61</c:v>
                </c:pt>
                <c:pt idx="1303">
                  <c:v>1858.86</c:v>
                </c:pt>
                <c:pt idx="1304">
                  <c:v>1840.15</c:v>
                </c:pt>
                <c:pt idx="1305">
                  <c:v>1838.15</c:v>
                </c:pt>
                <c:pt idx="1306">
                  <c:v>1769.3</c:v>
                </c:pt>
                <c:pt idx="1307">
                  <c:v>1751.18</c:v>
                </c:pt>
                <c:pt idx="1308">
                  <c:v>1725.38</c:v>
                </c:pt>
                <c:pt idx="1309">
                  <c:v>1772.57</c:v>
                </c:pt>
                <c:pt idx="1310">
                  <c:v>1842.91</c:v>
                </c:pt>
                <c:pt idx="1311">
                  <c:v>1846.92</c:v>
                </c:pt>
                <c:pt idx="1312">
                  <c:v>1870.1</c:v>
                </c:pt>
                <c:pt idx="1313">
                  <c:v>1895.01</c:v>
                </c:pt>
                <c:pt idx="1314">
                  <c:v>1894.62</c:v>
                </c:pt>
                <c:pt idx="1315">
                  <c:v>1901.76</c:v>
                </c:pt>
                <c:pt idx="1316">
                  <c:v>1846.76</c:v>
                </c:pt>
                <c:pt idx="1317">
                  <c:v>1833.69</c:v>
                </c:pt>
                <c:pt idx="1318">
                  <c:v>1840.7</c:v>
                </c:pt>
                <c:pt idx="1319">
                  <c:v>1890</c:v>
                </c:pt>
                <c:pt idx="1320">
                  <c:v>1801.12</c:v>
                </c:pt>
                <c:pt idx="1321">
                  <c:v>1796.73</c:v>
                </c:pt>
                <c:pt idx="1322">
                  <c:v>1780.83</c:v>
                </c:pt>
                <c:pt idx="1323">
                  <c:v>1841.04</c:v>
                </c:pt>
                <c:pt idx="1324">
                  <c:v>1847.47</c:v>
                </c:pt>
                <c:pt idx="1325">
                  <c:v>1883.88</c:v>
                </c:pt>
                <c:pt idx="1326">
                  <c:v>1920.68</c:v>
                </c:pt>
                <c:pt idx="1327">
                  <c:v>1933</c:v>
                </c:pt>
                <c:pt idx="1328">
                  <c:v>1916.32</c:v>
                </c:pt>
                <c:pt idx="1329">
                  <c:v>1960.43</c:v>
                </c:pt>
                <c:pt idx="1330">
                  <c:v>1971.98</c:v>
                </c:pt>
                <c:pt idx="1331">
                  <c:v>1984.92</c:v>
                </c:pt>
                <c:pt idx="1332">
                  <c:v>2010.81</c:v>
                </c:pt>
                <c:pt idx="1333">
                  <c:v>2022.37</c:v>
                </c:pt>
                <c:pt idx="1334">
                  <c:v>2058.3200000000002</c:v>
                </c:pt>
                <c:pt idx="1335">
                  <c:v>2050.4699999999998</c:v>
                </c:pt>
                <c:pt idx="1336">
                  <c:v>2000.84</c:v>
                </c:pt>
                <c:pt idx="1337">
                  <c:v>2018.95</c:v>
                </c:pt>
                <c:pt idx="1338">
                  <c:v>2007.34</c:v>
                </c:pt>
                <c:pt idx="1339">
                  <c:v>2037.62</c:v>
                </c:pt>
                <c:pt idx="1340">
                  <c:v>2011.67</c:v>
                </c:pt>
                <c:pt idx="1341">
                  <c:v>1988.53</c:v>
                </c:pt>
                <c:pt idx="1342">
                  <c:v>2045.88</c:v>
                </c:pt>
                <c:pt idx="1343">
                  <c:v>2053.19</c:v>
                </c:pt>
                <c:pt idx="1344">
                  <c:v>2029.61</c:v>
                </c:pt>
                <c:pt idx="1345">
                  <c:v>2066.8000000000002</c:v>
                </c:pt>
                <c:pt idx="1346">
                  <c:v>2049.9899999999998</c:v>
                </c:pt>
                <c:pt idx="1347">
                  <c:v>2044.39</c:v>
                </c:pt>
                <c:pt idx="1348">
                  <c:v>2070.1999999999998</c:v>
                </c:pt>
                <c:pt idx="1349">
                  <c:v>2087.2800000000002</c:v>
                </c:pt>
                <c:pt idx="1350">
                  <c:v>2099.17</c:v>
                </c:pt>
                <c:pt idx="1351">
                  <c:v>2068.84</c:v>
                </c:pt>
                <c:pt idx="1352">
                  <c:v>2066.33</c:v>
                </c:pt>
                <c:pt idx="1353">
                  <c:v>2074.71</c:v>
                </c:pt>
                <c:pt idx="1354">
                  <c:v>2084.54</c:v>
                </c:pt>
                <c:pt idx="1355">
                  <c:v>2100.21</c:v>
                </c:pt>
                <c:pt idx="1356">
                  <c:v>2087.89</c:v>
                </c:pt>
                <c:pt idx="1357">
                  <c:v>2114.27</c:v>
                </c:pt>
                <c:pt idx="1358">
                  <c:v>2180.62</c:v>
                </c:pt>
                <c:pt idx="1359">
                  <c:v>2190.54</c:v>
                </c:pt>
                <c:pt idx="1360">
                  <c:v>2223.7800000000002</c:v>
                </c:pt>
                <c:pt idx="1361">
                  <c:v>2273.2800000000002</c:v>
                </c:pt>
                <c:pt idx="1362">
                  <c:v>2306.17</c:v>
                </c:pt>
                <c:pt idx="1363">
                  <c:v>2349.96</c:v>
                </c:pt>
                <c:pt idx="1364">
                  <c:v>2404.0500000000002</c:v>
                </c:pt>
                <c:pt idx="1365">
                  <c:v>2390.4</c:v>
                </c:pt>
                <c:pt idx="1366">
                  <c:v>2384.96</c:v>
                </c:pt>
                <c:pt idx="1367">
                  <c:v>2408.73</c:v>
                </c:pt>
                <c:pt idx="1368">
                  <c:v>2443.36</c:v>
                </c:pt>
                <c:pt idx="1369">
                  <c:v>2435.62</c:v>
                </c:pt>
                <c:pt idx="1370">
                  <c:v>2445.3000000000002</c:v>
                </c:pt>
                <c:pt idx="1371">
                  <c:v>2401.14</c:v>
                </c:pt>
                <c:pt idx="1372">
                  <c:v>2348.7800000000002</c:v>
                </c:pt>
                <c:pt idx="1373">
                  <c:v>2382.3200000000002</c:v>
                </c:pt>
                <c:pt idx="1374">
                  <c:v>2373.58</c:v>
                </c:pt>
                <c:pt idx="1375">
                  <c:v>2351.11</c:v>
                </c:pt>
                <c:pt idx="1376">
                  <c:v>2320.88</c:v>
                </c:pt>
                <c:pt idx="1377">
                  <c:v>2354.4299999999998</c:v>
                </c:pt>
                <c:pt idx="1378">
                  <c:v>2319.5300000000002</c:v>
                </c:pt>
                <c:pt idx="1379">
                  <c:v>2328.13</c:v>
                </c:pt>
                <c:pt idx="1380">
                  <c:v>2321.29</c:v>
                </c:pt>
                <c:pt idx="1381">
                  <c:v>2301.9899999999998</c:v>
                </c:pt>
                <c:pt idx="1382">
                  <c:v>2320.9699999999998</c:v>
                </c:pt>
                <c:pt idx="1383">
                  <c:v>2335.48</c:v>
                </c:pt>
                <c:pt idx="1384">
                  <c:v>2368.04</c:v>
                </c:pt>
                <c:pt idx="1385">
                  <c:v>2384.31</c:v>
                </c:pt>
                <c:pt idx="1386">
                  <c:v>2432.1999999999998</c:v>
                </c:pt>
                <c:pt idx="1387">
                  <c:v>2381.16</c:v>
                </c:pt>
                <c:pt idx="1388">
                  <c:v>2390.33</c:v>
                </c:pt>
                <c:pt idx="1389">
                  <c:v>2488.04</c:v>
                </c:pt>
                <c:pt idx="1390">
                  <c:v>2512.39</c:v>
                </c:pt>
                <c:pt idx="1391">
                  <c:v>2516.11</c:v>
                </c:pt>
                <c:pt idx="1392">
                  <c:v>2504.7800000000002</c:v>
                </c:pt>
                <c:pt idx="1393">
                  <c:v>2541.35</c:v>
                </c:pt>
                <c:pt idx="1394">
                  <c:v>2493.9</c:v>
                </c:pt>
                <c:pt idx="1395">
                  <c:v>2509.86</c:v>
                </c:pt>
                <c:pt idx="1396">
                  <c:v>2470.35</c:v>
                </c:pt>
                <c:pt idx="1397">
                  <c:v>2447.5100000000002</c:v>
                </c:pt>
                <c:pt idx="1398">
                  <c:v>2432.71</c:v>
                </c:pt>
                <c:pt idx="1399">
                  <c:v>2456.7399999999998</c:v>
                </c:pt>
                <c:pt idx="1400">
                  <c:v>2470.2600000000002</c:v>
                </c:pt>
                <c:pt idx="1401">
                  <c:v>2516.65</c:v>
                </c:pt>
                <c:pt idx="1402">
                  <c:v>2527.2600000000002</c:v>
                </c:pt>
                <c:pt idx="1403">
                  <c:v>2528.17</c:v>
                </c:pt>
                <c:pt idx="1404">
                  <c:v>2623.57</c:v>
                </c:pt>
                <c:pt idx="1405">
                  <c:v>2703.15</c:v>
                </c:pt>
                <c:pt idx="1406">
                  <c:v>2779.75</c:v>
                </c:pt>
                <c:pt idx="1407">
                  <c:v>2839.48</c:v>
                </c:pt>
                <c:pt idx="1408">
                  <c:v>2850.8</c:v>
                </c:pt>
                <c:pt idx="1409">
                  <c:v>2866.96</c:v>
                </c:pt>
                <c:pt idx="1410">
                  <c:v>2802.61</c:v>
                </c:pt>
                <c:pt idx="1411">
                  <c:v>2791.13</c:v>
                </c:pt>
                <c:pt idx="1412">
                  <c:v>2746.63</c:v>
                </c:pt>
                <c:pt idx="1413">
                  <c:v>2744.89</c:v>
                </c:pt>
                <c:pt idx="1414">
                  <c:v>2720.69</c:v>
                </c:pt>
                <c:pt idx="1415">
                  <c:v>2696.27</c:v>
                </c:pt>
                <c:pt idx="1416">
                  <c:v>2694.78</c:v>
                </c:pt>
                <c:pt idx="1417">
                  <c:v>2673.92</c:v>
                </c:pt>
                <c:pt idx="1418">
                  <c:v>2655.34</c:v>
                </c:pt>
                <c:pt idx="1419">
                  <c:v>2671.45</c:v>
                </c:pt>
                <c:pt idx="1420">
                  <c:v>2675.62</c:v>
                </c:pt>
                <c:pt idx="1421">
                  <c:v>2707.73</c:v>
                </c:pt>
                <c:pt idx="1422">
                  <c:v>2742.77</c:v>
                </c:pt>
                <c:pt idx="1423">
                  <c:v>2721.07</c:v>
                </c:pt>
                <c:pt idx="1424">
                  <c:v>2686.41</c:v>
                </c:pt>
                <c:pt idx="1425">
                  <c:v>2655.33</c:v>
                </c:pt>
                <c:pt idx="1426">
                  <c:v>2666.96</c:v>
                </c:pt>
                <c:pt idx="1427">
                  <c:v>2661.32</c:v>
                </c:pt>
                <c:pt idx="1428">
                  <c:v>2678.99</c:v>
                </c:pt>
                <c:pt idx="1429">
                  <c:v>2683.86</c:v>
                </c:pt>
                <c:pt idx="1430">
                  <c:v>2689.33</c:v>
                </c:pt>
                <c:pt idx="1431">
                  <c:v>2738.76</c:v>
                </c:pt>
                <c:pt idx="1432">
                  <c:v>2748.66</c:v>
                </c:pt>
                <c:pt idx="1433">
                  <c:v>2670.14</c:v>
                </c:pt>
                <c:pt idx="1434">
                  <c:v>2691.08</c:v>
                </c:pt>
                <c:pt idx="1435">
                  <c:v>2704.18</c:v>
                </c:pt>
                <c:pt idx="1436">
                  <c:v>2683.19</c:v>
                </c:pt>
                <c:pt idx="1437">
                  <c:v>2717.02</c:v>
                </c:pt>
                <c:pt idx="1438">
                  <c:v>2711.26</c:v>
                </c:pt>
                <c:pt idx="1439">
                  <c:v>2682.67</c:v>
                </c:pt>
                <c:pt idx="1440">
                  <c:v>2729.18</c:v>
                </c:pt>
                <c:pt idx="1441">
                  <c:v>2725.78</c:v>
                </c:pt>
                <c:pt idx="1442">
                  <c:v>2810.64</c:v>
                </c:pt>
                <c:pt idx="1443">
                  <c:v>2788.28</c:v>
                </c:pt>
                <c:pt idx="1444">
                  <c:v>2823.81</c:v>
                </c:pt>
                <c:pt idx="1445">
                  <c:v>2800.81</c:v>
                </c:pt>
                <c:pt idx="1446">
                  <c:v>2847.25</c:v>
                </c:pt>
                <c:pt idx="1447">
                  <c:v>2843.14</c:v>
                </c:pt>
                <c:pt idx="1448">
                  <c:v>2751.67</c:v>
                </c:pt>
                <c:pt idx="1449">
                  <c:v>2741.19</c:v>
                </c:pt>
                <c:pt idx="1450">
                  <c:v>2719.07</c:v>
                </c:pt>
                <c:pt idx="1451">
                  <c:v>2690.81</c:v>
                </c:pt>
                <c:pt idx="1452">
                  <c:v>2670.61</c:v>
                </c:pt>
                <c:pt idx="1453">
                  <c:v>2697.77</c:v>
                </c:pt>
                <c:pt idx="1454">
                  <c:v>2714.91</c:v>
                </c:pt>
                <c:pt idx="1455">
                  <c:v>2714.14</c:v>
                </c:pt>
                <c:pt idx="1456">
                  <c:v>2765.43</c:v>
                </c:pt>
                <c:pt idx="1457">
                  <c:v>2749.44</c:v>
                </c:pt>
                <c:pt idx="1458">
                  <c:v>2771.23</c:v>
                </c:pt>
                <c:pt idx="1459">
                  <c:v>2749.72</c:v>
                </c:pt>
                <c:pt idx="1460">
                  <c:v>2766.49</c:v>
                </c:pt>
                <c:pt idx="1461">
                  <c:v>2772.8</c:v>
                </c:pt>
                <c:pt idx="1462">
                  <c:v>2832.71</c:v>
                </c:pt>
                <c:pt idx="1463">
                  <c:v>2845.61</c:v>
                </c:pt>
                <c:pt idx="1464">
                  <c:v>2838.94</c:v>
                </c:pt>
                <c:pt idx="1465">
                  <c:v>2875.77</c:v>
                </c:pt>
                <c:pt idx="1466">
                  <c:v>2816.27</c:v>
                </c:pt>
                <c:pt idx="1467">
                  <c:v>2800.56</c:v>
                </c:pt>
                <c:pt idx="1468">
                  <c:v>2783.75</c:v>
                </c:pt>
                <c:pt idx="1469">
                  <c:v>2740.59</c:v>
                </c:pt>
                <c:pt idx="1470">
                  <c:v>2675</c:v>
                </c:pt>
                <c:pt idx="1471">
                  <c:v>2667.3</c:v>
                </c:pt>
                <c:pt idx="1472">
                  <c:v>2687.1</c:v>
                </c:pt>
                <c:pt idx="1473">
                  <c:v>2633.55</c:v>
                </c:pt>
                <c:pt idx="1474">
                  <c:v>2631.97</c:v>
                </c:pt>
                <c:pt idx="1475">
                  <c:v>2642.35</c:v>
                </c:pt>
                <c:pt idx="1476">
                  <c:v>2641.84</c:v>
                </c:pt>
                <c:pt idx="1477">
                  <c:v>2651.17</c:v>
                </c:pt>
                <c:pt idx="1478">
                  <c:v>2641.96</c:v>
                </c:pt>
                <c:pt idx="1479">
                  <c:v>2668.08</c:v>
                </c:pt>
                <c:pt idx="1480">
                  <c:v>2667.85</c:v>
                </c:pt>
                <c:pt idx="1481">
                  <c:v>2730.87</c:v>
                </c:pt>
                <c:pt idx="1482">
                  <c:v>2700.45</c:v>
                </c:pt>
                <c:pt idx="1483">
                  <c:v>2691.15</c:v>
                </c:pt>
                <c:pt idx="1484">
                  <c:v>2662.65</c:v>
                </c:pt>
                <c:pt idx="1485">
                  <c:v>2666.76</c:v>
                </c:pt>
                <c:pt idx="1486">
                  <c:v>2674.94</c:v>
                </c:pt>
                <c:pt idx="1487">
                  <c:v>2836.33</c:v>
                </c:pt>
                <c:pt idx="1488">
                  <c:v>2888.58</c:v>
                </c:pt>
                <c:pt idx="1489">
                  <c:v>2953.89</c:v>
                </c:pt>
                <c:pt idx="1490">
                  <c:v>3015.26</c:v>
                </c:pt>
                <c:pt idx="1491">
                  <c:v>3027.7</c:v>
                </c:pt>
                <c:pt idx="1492">
                  <c:v>3011.65</c:v>
                </c:pt>
                <c:pt idx="1493">
                  <c:v>2990.79</c:v>
                </c:pt>
                <c:pt idx="1494">
                  <c:v>2962.35</c:v>
                </c:pt>
                <c:pt idx="1495">
                  <c:v>2973.84</c:v>
                </c:pt>
                <c:pt idx="1496">
                  <c:v>2940.39</c:v>
                </c:pt>
                <c:pt idx="1497">
                  <c:v>2933.36</c:v>
                </c:pt>
                <c:pt idx="1498">
                  <c:v>2876.08</c:v>
                </c:pt>
                <c:pt idx="1499">
                  <c:v>2854.49</c:v>
                </c:pt>
                <c:pt idx="1500">
                  <c:v>2819.44</c:v>
                </c:pt>
                <c:pt idx="1501">
                  <c:v>2815.79</c:v>
                </c:pt>
                <c:pt idx="1502">
                  <c:v>2803.67</c:v>
                </c:pt>
                <c:pt idx="1503">
                  <c:v>2868.6</c:v>
                </c:pt>
                <c:pt idx="1504">
                  <c:v>2855.56</c:v>
                </c:pt>
                <c:pt idx="1505">
                  <c:v>2888.71</c:v>
                </c:pt>
                <c:pt idx="1506">
                  <c:v>2893.35</c:v>
                </c:pt>
                <c:pt idx="1507">
                  <c:v>2872.86</c:v>
                </c:pt>
                <c:pt idx="1508">
                  <c:v>2850.61</c:v>
                </c:pt>
                <c:pt idx="1509">
                  <c:v>2849.72</c:v>
                </c:pt>
                <c:pt idx="1510">
                  <c:v>2853.13</c:v>
                </c:pt>
                <c:pt idx="1511">
                  <c:v>2815.37</c:v>
                </c:pt>
                <c:pt idx="1512">
                  <c:v>2789.67</c:v>
                </c:pt>
                <c:pt idx="1513">
                  <c:v>2814.41</c:v>
                </c:pt>
                <c:pt idx="1514">
                  <c:v>2765.12</c:v>
                </c:pt>
                <c:pt idx="1515">
                  <c:v>2731.59</c:v>
                </c:pt>
                <c:pt idx="1516">
                  <c:v>2726.79</c:v>
                </c:pt>
                <c:pt idx="1517">
                  <c:v>2695.39</c:v>
                </c:pt>
                <c:pt idx="1518">
                  <c:v>2639.01</c:v>
                </c:pt>
                <c:pt idx="1519">
                  <c:v>2621.06</c:v>
                </c:pt>
                <c:pt idx="1520">
                  <c:v>2593.5500000000002</c:v>
                </c:pt>
                <c:pt idx="1521">
                  <c:v>2575.6999999999998</c:v>
                </c:pt>
                <c:pt idx="1522">
                  <c:v>2530.41</c:v>
                </c:pt>
                <c:pt idx="1523">
                  <c:v>2460.39</c:v>
                </c:pt>
                <c:pt idx="1524">
                  <c:v>2488.86</c:v>
                </c:pt>
                <c:pt idx="1525">
                  <c:v>2469.27</c:v>
                </c:pt>
                <c:pt idx="1526">
                  <c:v>2439.42</c:v>
                </c:pt>
                <c:pt idx="1527">
                  <c:v>2393.61</c:v>
                </c:pt>
                <c:pt idx="1528">
                  <c:v>2400.0100000000002</c:v>
                </c:pt>
                <c:pt idx="1529">
                  <c:v>2372.85</c:v>
                </c:pt>
                <c:pt idx="1530">
                  <c:v>2347.09</c:v>
                </c:pt>
                <c:pt idx="1531">
                  <c:v>2429.67</c:v>
                </c:pt>
                <c:pt idx="1532">
                  <c:v>2417.08</c:v>
                </c:pt>
                <c:pt idx="1533">
                  <c:v>2437.27</c:v>
                </c:pt>
                <c:pt idx="1534">
                  <c:v>2418.19</c:v>
                </c:pt>
                <c:pt idx="1535">
                  <c:v>2477.2800000000002</c:v>
                </c:pt>
                <c:pt idx="1536">
                  <c:v>2495.81</c:v>
                </c:pt>
                <c:pt idx="1537">
                  <c:v>2531.34</c:v>
                </c:pt>
                <c:pt idx="1538">
                  <c:v>2521.3200000000002</c:v>
                </c:pt>
                <c:pt idx="1539">
                  <c:v>2554.31</c:v>
                </c:pt>
                <c:pt idx="1540">
                  <c:v>2653.89</c:v>
                </c:pt>
                <c:pt idx="1541">
                  <c:v>2639.19</c:v>
                </c:pt>
                <c:pt idx="1542">
                  <c:v>2659.01</c:v>
                </c:pt>
                <c:pt idx="1543">
                  <c:v>2639.69</c:v>
                </c:pt>
                <c:pt idx="1544">
                  <c:v>2605.5500000000002</c:v>
                </c:pt>
                <c:pt idx="1545">
                  <c:v>2581.6999999999998</c:v>
                </c:pt>
                <c:pt idx="1546">
                  <c:v>2619.41</c:v>
                </c:pt>
                <c:pt idx="1547">
                  <c:v>2645.92</c:v>
                </c:pt>
                <c:pt idx="1548">
                  <c:v>2593.54</c:v>
                </c:pt>
                <c:pt idx="1549">
                  <c:v>2614.9899999999998</c:v>
                </c:pt>
                <c:pt idx="1550">
                  <c:v>2591.1799999999998</c:v>
                </c:pt>
                <c:pt idx="1551">
                  <c:v>2609.7600000000002</c:v>
                </c:pt>
                <c:pt idx="1552">
                  <c:v>2572.09</c:v>
                </c:pt>
                <c:pt idx="1553">
                  <c:v>2567.16</c:v>
                </c:pt>
                <c:pt idx="1554">
                  <c:v>2575.08</c:v>
                </c:pt>
                <c:pt idx="1555">
                  <c:v>2615.1799999999998</c:v>
                </c:pt>
                <c:pt idx="1556">
                  <c:v>2639.22</c:v>
                </c:pt>
                <c:pt idx="1557">
                  <c:v>2613.84</c:v>
                </c:pt>
                <c:pt idx="1558">
                  <c:v>2608.19</c:v>
                </c:pt>
                <c:pt idx="1559">
                  <c:v>2566</c:v>
                </c:pt>
                <c:pt idx="1560">
                  <c:v>2505.3000000000002</c:v>
                </c:pt>
                <c:pt idx="1561">
                  <c:v>2503.12</c:v>
                </c:pt>
                <c:pt idx="1562">
                  <c:v>2511.8000000000002</c:v>
                </c:pt>
                <c:pt idx="1563">
                  <c:v>2532.6999999999998</c:v>
                </c:pt>
                <c:pt idx="1564">
                  <c:v>2501.2399999999998</c:v>
                </c:pt>
                <c:pt idx="1565">
                  <c:v>2502.4299999999998</c:v>
                </c:pt>
                <c:pt idx="1566">
                  <c:v>2513.09</c:v>
                </c:pt>
                <c:pt idx="1567">
                  <c:v>2533.6799999999998</c:v>
                </c:pt>
                <c:pt idx="1568">
                  <c:v>2497.46</c:v>
                </c:pt>
                <c:pt idx="1569">
                  <c:v>2563.44</c:v>
                </c:pt>
                <c:pt idx="1570">
                  <c:v>2604.73</c:v>
                </c:pt>
                <c:pt idx="1571">
                  <c:v>2625.3</c:v>
                </c:pt>
                <c:pt idx="1572">
                  <c:v>2571.5100000000002</c:v>
                </c:pt>
                <c:pt idx="1573">
                  <c:v>2544.9299999999998</c:v>
                </c:pt>
                <c:pt idx="1574">
                  <c:v>2512.84</c:v>
                </c:pt>
                <c:pt idx="1575">
                  <c:v>2525.09</c:v>
                </c:pt>
                <c:pt idx="1576">
                  <c:v>2483.9699999999998</c:v>
                </c:pt>
                <c:pt idx="1577">
                  <c:v>2506.42</c:v>
                </c:pt>
                <c:pt idx="1578">
                  <c:v>2509.89</c:v>
                </c:pt>
                <c:pt idx="1579">
                  <c:v>2525.71</c:v>
                </c:pt>
                <c:pt idx="1580">
                  <c:v>2539.0300000000002</c:v>
                </c:pt>
                <c:pt idx="1581">
                  <c:v>2544.5700000000002</c:v>
                </c:pt>
                <c:pt idx="1582">
                  <c:v>2598.27</c:v>
                </c:pt>
                <c:pt idx="1583">
                  <c:v>2604.65</c:v>
                </c:pt>
                <c:pt idx="1584">
                  <c:v>2594.65</c:v>
                </c:pt>
                <c:pt idx="1585">
                  <c:v>2636.54</c:v>
                </c:pt>
                <c:pt idx="1586">
                  <c:v>2596.83</c:v>
                </c:pt>
                <c:pt idx="1587">
                  <c:v>2579.65</c:v>
                </c:pt>
                <c:pt idx="1588">
                  <c:v>2572.71</c:v>
                </c:pt>
                <c:pt idx="1589">
                  <c:v>2591.6</c:v>
                </c:pt>
                <c:pt idx="1590">
                  <c:v>2633.84</c:v>
                </c:pt>
                <c:pt idx="1591">
                  <c:v>2653.11</c:v>
                </c:pt>
                <c:pt idx="1592">
                  <c:v>2647.72</c:v>
                </c:pt>
                <c:pt idx="1593">
                  <c:v>2668.73</c:v>
                </c:pt>
                <c:pt idx="1594">
                  <c:v>2658.43</c:v>
                </c:pt>
                <c:pt idx="1595">
                  <c:v>2684.78</c:v>
                </c:pt>
                <c:pt idx="1596">
                  <c:v>2724.03</c:v>
                </c:pt>
                <c:pt idx="1597">
                  <c:v>2658.91</c:v>
                </c:pt>
                <c:pt idx="1598">
                  <c:v>2679.96</c:v>
                </c:pt>
                <c:pt idx="1599">
                  <c:v>2653.8</c:v>
                </c:pt>
                <c:pt idx="1600">
                  <c:v>2619.7199999999998</c:v>
                </c:pt>
                <c:pt idx="1601">
                  <c:v>2608.19</c:v>
                </c:pt>
                <c:pt idx="1602">
                  <c:v>2577.54</c:v>
                </c:pt>
                <c:pt idx="1603">
                  <c:v>2560.1999999999998</c:v>
                </c:pt>
                <c:pt idx="1604">
                  <c:v>2587.15</c:v>
                </c:pt>
                <c:pt idx="1605">
                  <c:v>2595.1</c:v>
                </c:pt>
                <c:pt idx="1606">
                  <c:v>2605.1999999999998</c:v>
                </c:pt>
                <c:pt idx="1607">
                  <c:v>2599.9699999999998</c:v>
                </c:pt>
                <c:pt idx="1608">
                  <c:v>2627.81</c:v>
                </c:pt>
                <c:pt idx="1609">
                  <c:v>2646.43</c:v>
                </c:pt>
                <c:pt idx="1610">
                  <c:v>2687.05</c:v>
                </c:pt>
                <c:pt idx="1611">
                  <c:v>2708.39</c:v>
                </c:pt>
                <c:pt idx="1612">
                  <c:v>2729.33</c:v>
                </c:pt>
                <c:pt idx="1613">
                  <c:v>2703.73</c:v>
                </c:pt>
                <c:pt idx="1614">
                  <c:v>2680.96</c:v>
                </c:pt>
                <c:pt idx="1615">
                  <c:v>2690.43</c:v>
                </c:pt>
                <c:pt idx="1616">
                  <c:v>2668.35</c:v>
                </c:pt>
                <c:pt idx="1617">
                  <c:v>2654.56</c:v>
                </c:pt>
                <c:pt idx="1618">
                  <c:v>2588.83</c:v>
                </c:pt>
                <c:pt idx="1619">
                  <c:v>2573.7399999999998</c:v>
                </c:pt>
                <c:pt idx="1620">
                  <c:v>2578.67</c:v>
                </c:pt>
                <c:pt idx="1621">
                  <c:v>2611.8200000000002</c:v>
                </c:pt>
                <c:pt idx="1622">
                  <c:v>2640.48</c:v>
                </c:pt>
                <c:pt idx="1623">
                  <c:v>2648.25</c:v>
                </c:pt>
                <c:pt idx="1624">
                  <c:v>2662.93</c:v>
                </c:pt>
                <c:pt idx="1625">
                  <c:v>2664.86</c:v>
                </c:pt>
                <c:pt idx="1626">
                  <c:v>2694.78</c:v>
                </c:pt>
                <c:pt idx="1627">
                  <c:v>2707.32</c:v>
                </c:pt>
                <c:pt idx="1628">
                  <c:v>2765.02</c:v>
                </c:pt>
                <c:pt idx="1629">
                  <c:v>2781.07</c:v>
                </c:pt>
                <c:pt idx="1630">
                  <c:v>2796.91</c:v>
                </c:pt>
                <c:pt idx="1631">
                  <c:v>2753.39</c:v>
                </c:pt>
                <c:pt idx="1632">
                  <c:v>2726</c:v>
                </c:pt>
                <c:pt idx="1633">
                  <c:v>2710.7</c:v>
                </c:pt>
                <c:pt idx="1634">
                  <c:v>2653.01</c:v>
                </c:pt>
                <c:pt idx="1635">
                  <c:v>2676.28</c:v>
                </c:pt>
                <c:pt idx="1636">
                  <c:v>2671.56</c:v>
                </c:pt>
                <c:pt idx="1637">
                  <c:v>2715.05</c:v>
                </c:pt>
                <c:pt idx="1638">
                  <c:v>2703.12</c:v>
                </c:pt>
                <c:pt idx="1639">
                  <c:v>2694.42</c:v>
                </c:pt>
                <c:pt idx="1640">
                  <c:v>2690.7</c:v>
                </c:pt>
                <c:pt idx="1641">
                  <c:v>2690.05</c:v>
                </c:pt>
                <c:pt idx="1642">
                  <c:v>2764.92</c:v>
                </c:pt>
                <c:pt idx="1643">
                  <c:v>2762.15</c:v>
                </c:pt>
                <c:pt idx="1644">
                  <c:v>2771.64</c:v>
                </c:pt>
                <c:pt idx="1645">
                  <c:v>2741</c:v>
                </c:pt>
                <c:pt idx="1646">
                  <c:v>2769.34</c:v>
                </c:pt>
                <c:pt idx="1647">
                  <c:v>2683.25</c:v>
                </c:pt>
                <c:pt idx="1648">
                  <c:v>2704.42</c:v>
                </c:pt>
                <c:pt idx="1649">
                  <c:v>2692.33</c:v>
                </c:pt>
                <c:pt idx="1650">
                  <c:v>2679.21</c:v>
                </c:pt>
                <c:pt idx="1651">
                  <c:v>2748.72</c:v>
                </c:pt>
                <c:pt idx="1652">
                  <c:v>2759.21</c:v>
                </c:pt>
                <c:pt idx="1653">
                  <c:v>2793.34</c:v>
                </c:pt>
                <c:pt idx="1654">
                  <c:v>2805.51</c:v>
                </c:pt>
                <c:pt idx="1655">
                  <c:v>2829.9</c:v>
                </c:pt>
                <c:pt idx="1656">
                  <c:v>2803.35</c:v>
                </c:pt>
                <c:pt idx="1657">
                  <c:v>2850.95</c:v>
                </c:pt>
                <c:pt idx="1658">
                  <c:v>2787.29</c:v>
                </c:pt>
                <c:pt idx="1659">
                  <c:v>2749.88</c:v>
                </c:pt>
                <c:pt idx="1660">
                  <c:v>2729.9</c:v>
                </c:pt>
                <c:pt idx="1661">
                  <c:v>2736.72</c:v>
                </c:pt>
                <c:pt idx="1662">
                  <c:v>2778.43</c:v>
                </c:pt>
                <c:pt idx="1663">
                  <c:v>2760.28</c:v>
                </c:pt>
                <c:pt idx="1664">
                  <c:v>2741.99</c:v>
                </c:pt>
                <c:pt idx="1665">
                  <c:v>2752.31</c:v>
                </c:pt>
                <c:pt idx="1666">
                  <c:v>2819.78</c:v>
                </c:pt>
                <c:pt idx="1667">
                  <c:v>2857.06</c:v>
                </c:pt>
                <c:pt idx="1668">
                  <c:v>2876.13</c:v>
                </c:pt>
                <c:pt idx="1669">
                  <c:v>2871.24</c:v>
                </c:pt>
                <c:pt idx="1670">
                  <c:v>2866.79</c:v>
                </c:pt>
                <c:pt idx="1671">
                  <c:v>2843.35</c:v>
                </c:pt>
                <c:pt idx="1672">
                  <c:v>2849.67</c:v>
                </c:pt>
                <c:pt idx="1673">
                  <c:v>2856.73</c:v>
                </c:pt>
                <c:pt idx="1674">
                  <c:v>2770.46</c:v>
                </c:pt>
                <c:pt idx="1675">
                  <c:v>2818.91</c:v>
                </c:pt>
                <c:pt idx="1676">
                  <c:v>2793.68</c:v>
                </c:pt>
                <c:pt idx="1677">
                  <c:v>2814.61</c:v>
                </c:pt>
                <c:pt idx="1678">
                  <c:v>2814.08</c:v>
                </c:pt>
                <c:pt idx="1679">
                  <c:v>2830.49</c:v>
                </c:pt>
                <c:pt idx="1680">
                  <c:v>2879.29</c:v>
                </c:pt>
                <c:pt idx="1681">
                  <c:v>2935.38</c:v>
                </c:pt>
                <c:pt idx="1682">
                  <c:v>2960.1</c:v>
                </c:pt>
                <c:pt idx="1683">
                  <c:v>2944.66</c:v>
                </c:pt>
                <c:pt idx="1684">
                  <c:v>2985.12</c:v>
                </c:pt>
                <c:pt idx="1685">
                  <c:v>2978.64</c:v>
                </c:pt>
                <c:pt idx="1686">
                  <c:v>3051.55</c:v>
                </c:pt>
                <c:pt idx="1687">
                  <c:v>3103.75</c:v>
                </c:pt>
                <c:pt idx="1688">
                  <c:v>3173.61</c:v>
                </c:pt>
                <c:pt idx="1689">
                  <c:v>3215.49</c:v>
                </c:pt>
                <c:pt idx="1690">
                  <c:v>3220.38</c:v>
                </c:pt>
                <c:pt idx="1691">
                  <c:v>3275.56</c:v>
                </c:pt>
                <c:pt idx="1692">
                  <c:v>3259.11</c:v>
                </c:pt>
                <c:pt idx="1693">
                  <c:v>3238.64</c:v>
                </c:pt>
                <c:pt idx="1694">
                  <c:v>3126.58</c:v>
                </c:pt>
                <c:pt idx="1695">
                  <c:v>3045.78</c:v>
                </c:pt>
                <c:pt idx="1696">
                  <c:v>3016.11</c:v>
                </c:pt>
                <c:pt idx="1697">
                  <c:v>2914.48</c:v>
                </c:pt>
                <c:pt idx="1698">
                  <c:v>2837.87</c:v>
                </c:pt>
                <c:pt idx="1699">
                  <c:v>2829.38</c:v>
                </c:pt>
                <c:pt idx="1700">
                  <c:v>2854.37</c:v>
                </c:pt>
                <c:pt idx="1701">
                  <c:v>2892.67</c:v>
                </c:pt>
                <c:pt idx="1702">
                  <c:v>2965.1</c:v>
                </c:pt>
                <c:pt idx="1703">
                  <c:v>2980.43</c:v>
                </c:pt>
                <c:pt idx="1704">
                  <c:v>3028</c:v>
                </c:pt>
                <c:pt idx="1705">
                  <c:v>3100.75</c:v>
                </c:pt>
                <c:pt idx="1706">
                  <c:v>3129.15</c:v>
                </c:pt>
                <c:pt idx="1707">
                  <c:v>3188.01</c:v>
                </c:pt>
                <c:pt idx="1708">
                  <c:v>3206.1</c:v>
                </c:pt>
                <c:pt idx="1709">
                  <c:v>3165.46</c:v>
                </c:pt>
                <c:pt idx="1710">
                  <c:v>3054.23</c:v>
                </c:pt>
                <c:pt idx="1711">
                  <c:v>3059.83</c:v>
                </c:pt>
                <c:pt idx="1712">
                  <c:v>3062.95</c:v>
                </c:pt>
                <c:pt idx="1713">
                  <c:v>3013.93</c:v>
                </c:pt>
                <c:pt idx="1714">
                  <c:v>3015.65</c:v>
                </c:pt>
                <c:pt idx="1715">
                  <c:v>3011.26</c:v>
                </c:pt>
                <c:pt idx="1716">
                  <c:v>2998.47</c:v>
                </c:pt>
                <c:pt idx="1717">
                  <c:v>2955.53</c:v>
                </c:pt>
                <c:pt idx="1718">
                  <c:v>2950.2</c:v>
                </c:pt>
                <c:pt idx="1719">
                  <c:v>2890.06</c:v>
                </c:pt>
                <c:pt idx="1720">
                  <c:v>2889.05</c:v>
                </c:pt>
                <c:pt idx="1721">
                  <c:v>2857.88</c:v>
                </c:pt>
                <c:pt idx="1722">
                  <c:v>2870.52</c:v>
                </c:pt>
                <c:pt idx="1723">
                  <c:v>2858.17</c:v>
                </c:pt>
                <c:pt idx="1724">
                  <c:v>2862.7</c:v>
                </c:pt>
                <c:pt idx="1725">
                  <c:v>2890.31</c:v>
                </c:pt>
                <c:pt idx="1726">
                  <c:v>2936.29</c:v>
                </c:pt>
                <c:pt idx="1727">
                  <c:v>3027.13</c:v>
                </c:pt>
                <c:pt idx="1728">
                  <c:v>3080.95</c:v>
                </c:pt>
                <c:pt idx="1729">
                  <c:v>3135</c:v>
                </c:pt>
                <c:pt idx="1730">
                  <c:v>3157.15</c:v>
                </c:pt>
                <c:pt idx="1731">
                  <c:v>3128.71</c:v>
                </c:pt>
                <c:pt idx="1732">
                  <c:v>3127.82</c:v>
                </c:pt>
                <c:pt idx="1733">
                  <c:v>3078.15</c:v>
                </c:pt>
                <c:pt idx="1734">
                  <c:v>3114.48</c:v>
                </c:pt>
                <c:pt idx="1735">
                  <c:v>3064.14</c:v>
                </c:pt>
                <c:pt idx="1736">
                  <c:v>3038.85</c:v>
                </c:pt>
                <c:pt idx="1737">
                  <c:v>3004.83</c:v>
                </c:pt>
                <c:pt idx="1738">
                  <c:v>2993.97</c:v>
                </c:pt>
                <c:pt idx="1739">
                  <c:v>2951.4</c:v>
                </c:pt>
                <c:pt idx="1740">
                  <c:v>2990.53</c:v>
                </c:pt>
                <c:pt idx="1741">
                  <c:v>3083.05</c:v>
                </c:pt>
                <c:pt idx="1742">
                  <c:v>3145</c:v>
                </c:pt>
                <c:pt idx="1743">
                  <c:v>3190.41</c:v>
                </c:pt>
                <c:pt idx="1744">
                  <c:v>3266.5</c:v>
                </c:pt>
                <c:pt idx="1745">
                  <c:v>3307.77</c:v>
                </c:pt>
                <c:pt idx="1746">
                  <c:v>3343.91</c:v>
                </c:pt>
                <c:pt idx="1747">
                  <c:v>3413.85</c:v>
                </c:pt>
                <c:pt idx="1748">
                  <c:v>3413.56</c:v>
                </c:pt>
                <c:pt idx="1749">
                  <c:v>3450.5</c:v>
                </c:pt>
                <c:pt idx="1750">
                  <c:v>3482.53</c:v>
                </c:pt>
                <c:pt idx="1751">
                  <c:v>3464.06</c:v>
                </c:pt>
                <c:pt idx="1752">
                  <c:v>3454.93</c:v>
                </c:pt>
                <c:pt idx="1753">
                  <c:v>3448.57</c:v>
                </c:pt>
                <c:pt idx="1754">
                  <c:v>3385.01</c:v>
                </c:pt>
                <c:pt idx="1755">
                  <c:v>3377.03</c:v>
                </c:pt>
                <c:pt idx="1756">
                  <c:v>3332.52</c:v>
                </c:pt>
                <c:pt idx="1757">
                  <c:v>3290.32</c:v>
                </c:pt>
                <c:pt idx="1758">
                  <c:v>3217.72</c:v>
                </c:pt>
                <c:pt idx="1759">
                  <c:v>3127.65</c:v>
                </c:pt>
                <c:pt idx="1760">
                  <c:v>3092.47</c:v>
                </c:pt>
                <c:pt idx="1761">
                  <c:v>3102.21</c:v>
                </c:pt>
                <c:pt idx="1762">
                  <c:v>3133.87</c:v>
                </c:pt>
                <c:pt idx="1763">
                  <c:v>3201.27</c:v>
                </c:pt>
                <c:pt idx="1764">
                  <c:v>3169.88</c:v>
                </c:pt>
                <c:pt idx="1765">
                  <c:v>3260.42</c:v>
                </c:pt>
                <c:pt idx="1766">
                  <c:v>3216.36</c:v>
                </c:pt>
                <c:pt idx="1767">
                  <c:v>3256.57</c:v>
                </c:pt>
                <c:pt idx="1768">
                  <c:v>3297.07</c:v>
                </c:pt>
                <c:pt idx="1769">
                  <c:v>3357.32</c:v>
                </c:pt>
                <c:pt idx="1770">
                  <c:v>3419.46</c:v>
                </c:pt>
                <c:pt idx="1771">
                  <c:v>3442.74</c:v>
                </c:pt>
                <c:pt idx="1772">
                  <c:v>3411.19</c:v>
                </c:pt>
                <c:pt idx="1773">
                  <c:v>3401.62</c:v>
                </c:pt>
                <c:pt idx="1774">
                  <c:v>3404.53</c:v>
                </c:pt>
                <c:pt idx="1775">
                  <c:v>3340.71</c:v>
                </c:pt>
                <c:pt idx="1776">
                  <c:v>3292.69</c:v>
                </c:pt>
                <c:pt idx="1777">
                  <c:v>3282.78</c:v>
                </c:pt>
                <c:pt idx="1778">
                  <c:v>3242.31</c:v>
                </c:pt>
                <c:pt idx="1779">
                  <c:v>3259.88</c:v>
                </c:pt>
                <c:pt idx="1780">
                  <c:v>3237.02</c:v>
                </c:pt>
                <c:pt idx="1781">
                  <c:v>3289.64</c:v>
                </c:pt>
                <c:pt idx="1782">
                  <c:v>3228.09</c:v>
                </c:pt>
                <c:pt idx="1783">
                  <c:v>3230.84</c:v>
                </c:pt>
                <c:pt idx="1784">
                  <c:v>3233.85</c:v>
                </c:pt>
                <c:pt idx="1785">
                  <c:v>3258.2</c:v>
                </c:pt>
                <c:pt idx="1786">
                  <c:v>3259.95</c:v>
                </c:pt>
                <c:pt idx="1787">
                  <c:v>3181.79</c:v>
                </c:pt>
                <c:pt idx="1788">
                  <c:v>3200.88</c:v>
                </c:pt>
                <c:pt idx="1789">
                  <c:v>3196.47</c:v>
                </c:pt>
                <c:pt idx="1790">
                  <c:v>3233.09</c:v>
                </c:pt>
                <c:pt idx="1791">
                  <c:v>3164.49</c:v>
                </c:pt>
                <c:pt idx="1792">
                  <c:v>3155.49</c:v>
                </c:pt>
                <c:pt idx="1793">
                  <c:v>3185</c:v>
                </c:pt>
                <c:pt idx="1794">
                  <c:v>3199.99</c:v>
                </c:pt>
                <c:pt idx="1795">
                  <c:v>3248.83</c:v>
                </c:pt>
                <c:pt idx="1796">
                  <c:v>3323.99</c:v>
                </c:pt>
                <c:pt idx="1797">
                  <c:v>3362.11</c:v>
                </c:pt>
                <c:pt idx="1798">
                  <c:v>3406.67</c:v>
                </c:pt>
                <c:pt idx="1799">
                  <c:v>3429.13</c:v>
                </c:pt>
                <c:pt idx="1800">
                  <c:v>3479.02</c:v>
                </c:pt>
                <c:pt idx="1801">
                  <c:v>3475.55</c:v>
                </c:pt>
                <c:pt idx="1802">
                  <c:v>3427.24</c:v>
                </c:pt>
                <c:pt idx="1803">
                  <c:v>3385.56</c:v>
                </c:pt>
                <c:pt idx="1804">
                  <c:v>3424.81</c:v>
                </c:pt>
                <c:pt idx="1805">
                  <c:v>3391.89</c:v>
                </c:pt>
                <c:pt idx="1806">
                  <c:v>3407.91</c:v>
                </c:pt>
                <c:pt idx="1807">
                  <c:v>3394.52</c:v>
                </c:pt>
                <c:pt idx="1808">
                  <c:v>3445.69</c:v>
                </c:pt>
                <c:pt idx="1809">
                  <c:v>3465.62</c:v>
                </c:pt>
                <c:pt idx="1810">
                  <c:v>3496.63</c:v>
                </c:pt>
                <c:pt idx="1811">
                  <c:v>3538.29</c:v>
                </c:pt>
                <c:pt idx="1812">
                  <c:v>3584.98</c:v>
                </c:pt>
                <c:pt idx="1813">
                  <c:v>3555.33</c:v>
                </c:pt>
                <c:pt idx="1814">
                  <c:v>3623.03</c:v>
                </c:pt>
                <c:pt idx="1815">
                  <c:v>3591.93</c:v>
                </c:pt>
                <c:pt idx="1816">
                  <c:v>3625.57</c:v>
                </c:pt>
                <c:pt idx="1817">
                  <c:v>3595.04</c:v>
                </c:pt>
                <c:pt idx="1818">
                  <c:v>3602.72</c:v>
                </c:pt>
                <c:pt idx="1819">
                  <c:v>3604.94</c:v>
                </c:pt>
                <c:pt idx="1820">
                  <c:v>3613.85</c:v>
                </c:pt>
                <c:pt idx="1821">
                  <c:v>3573.28</c:v>
                </c:pt>
                <c:pt idx="1822">
                  <c:v>3580.96</c:v>
                </c:pt>
                <c:pt idx="1823">
                  <c:v>3590.26</c:v>
                </c:pt>
                <c:pt idx="1824">
                  <c:v>3586.58</c:v>
                </c:pt>
                <c:pt idx="1825">
                  <c:v>3577.52</c:v>
                </c:pt>
                <c:pt idx="1826">
                  <c:v>3594.86</c:v>
                </c:pt>
                <c:pt idx="1827">
                  <c:v>3592.92</c:v>
                </c:pt>
                <c:pt idx="1828">
                  <c:v>3569.19</c:v>
                </c:pt>
                <c:pt idx="1829">
                  <c:v>3528.23</c:v>
                </c:pt>
                <c:pt idx="1830">
                  <c:v>3533.35</c:v>
                </c:pt>
                <c:pt idx="1831">
                  <c:v>3491.73</c:v>
                </c:pt>
                <c:pt idx="1832">
                  <c:v>3504.38</c:v>
                </c:pt>
                <c:pt idx="1833">
                  <c:v>3498.89</c:v>
                </c:pt>
                <c:pt idx="1834">
                  <c:v>3505.09</c:v>
                </c:pt>
                <c:pt idx="1835">
                  <c:v>3486.64</c:v>
                </c:pt>
                <c:pt idx="1836">
                  <c:v>3516.37</c:v>
                </c:pt>
                <c:pt idx="1837">
                  <c:v>3530.54</c:v>
                </c:pt>
                <c:pt idx="1838">
                  <c:v>3542.42</c:v>
                </c:pt>
                <c:pt idx="1839">
                  <c:v>3554.67</c:v>
                </c:pt>
                <c:pt idx="1840">
                  <c:v>3618.43</c:v>
                </c:pt>
                <c:pt idx="1841">
                  <c:v>3633.6</c:v>
                </c:pt>
                <c:pt idx="1842">
                  <c:v>3676.52</c:v>
                </c:pt>
                <c:pt idx="1843">
                  <c:v>3710.88</c:v>
                </c:pt>
                <c:pt idx="1844">
                  <c:v>3730.68</c:v>
                </c:pt>
                <c:pt idx="1845">
                  <c:v>3741.2</c:v>
                </c:pt>
                <c:pt idx="1846">
                  <c:v>3739.25</c:v>
                </c:pt>
                <c:pt idx="1847">
                  <c:v>3693.52</c:v>
                </c:pt>
                <c:pt idx="1848">
                  <c:v>3669.2</c:v>
                </c:pt>
                <c:pt idx="1849">
                  <c:v>3609.79</c:v>
                </c:pt>
                <c:pt idx="1850">
                  <c:v>3564.59</c:v>
                </c:pt>
                <c:pt idx="1851">
                  <c:v>3544.16</c:v>
                </c:pt>
                <c:pt idx="1852">
                  <c:v>3550.6</c:v>
                </c:pt>
                <c:pt idx="1853">
                  <c:v>3479.91</c:v>
                </c:pt>
                <c:pt idx="1854">
                  <c:v>3468.64</c:v>
                </c:pt>
                <c:pt idx="1855">
                  <c:v>3452.18</c:v>
                </c:pt>
                <c:pt idx="1856">
                  <c:v>3434.87</c:v>
                </c:pt>
                <c:pt idx="1857">
                  <c:v>3367.43</c:v>
                </c:pt>
                <c:pt idx="1858">
                  <c:v>3381.86</c:v>
                </c:pt>
                <c:pt idx="1859">
                  <c:v>3394.24</c:v>
                </c:pt>
                <c:pt idx="1860">
                  <c:v>3471.69</c:v>
                </c:pt>
                <c:pt idx="1861">
                  <c:v>3479.84</c:v>
                </c:pt>
                <c:pt idx="1862">
                  <c:v>3498.82</c:v>
                </c:pt>
                <c:pt idx="1863">
                  <c:v>3475.82</c:v>
                </c:pt>
                <c:pt idx="1864">
                  <c:v>3446.45</c:v>
                </c:pt>
                <c:pt idx="1865">
                  <c:v>3445.11</c:v>
                </c:pt>
                <c:pt idx="1866">
                  <c:v>3485.09</c:v>
                </c:pt>
                <c:pt idx="1867">
                  <c:v>3471.78</c:v>
                </c:pt>
                <c:pt idx="1868">
                  <c:v>3473.7</c:v>
                </c:pt>
                <c:pt idx="1869">
                  <c:v>3434.71</c:v>
                </c:pt>
                <c:pt idx="1870">
                  <c:v>3478.9</c:v>
                </c:pt>
                <c:pt idx="1871">
                  <c:v>3459.35</c:v>
                </c:pt>
                <c:pt idx="1872">
                  <c:v>3471.3</c:v>
                </c:pt>
                <c:pt idx="1873">
                  <c:v>3482.63</c:v>
                </c:pt>
                <c:pt idx="1874">
                  <c:v>3527.2</c:v>
                </c:pt>
                <c:pt idx="1875">
                  <c:v>3575.99</c:v>
                </c:pt>
                <c:pt idx="1876">
                  <c:v>3661.2</c:v>
                </c:pt>
                <c:pt idx="1877">
                  <c:v>3684.71</c:v>
                </c:pt>
                <c:pt idx="1878">
                  <c:v>3723.16</c:v>
                </c:pt>
                <c:pt idx="1879">
                  <c:v>3752.64</c:v>
                </c:pt>
                <c:pt idx="1880">
                  <c:v>3786.12</c:v>
                </c:pt>
                <c:pt idx="1881">
                  <c:v>3841.7</c:v>
                </c:pt>
                <c:pt idx="1882">
                  <c:v>3792.38</c:v>
                </c:pt>
                <c:pt idx="1883">
                  <c:v>3733.24</c:v>
                </c:pt>
                <c:pt idx="1884">
                  <c:v>3728.66</c:v>
                </c:pt>
                <c:pt idx="1885">
                  <c:v>3689.01</c:v>
                </c:pt>
                <c:pt idx="1886">
                  <c:v>3668.17</c:v>
                </c:pt>
                <c:pt idx="1887">
                  <c:v>3632.41</c:v>
                </c:pt>
                <c:pt idx="1888">
                  <c:v>3623.65</c:v>
                </c:pt>
                <c:pt idx="1889">
                  <c:v>3627.65</c:v>
                </c:pt>
                <c:pt idx="1890">
                  <c:v>3668.08</c:v>
                </c:pt>
                <c:pt idx="1891">
                  <c:v>3685.01</c:v>
                </c:pt>
                <c:pt idx="1892">
                  <c:v>3730.46</c:v>
                </c:pt>
                <c:pt idx="1893">
                  <c:v>3720.3</c:v>
                </c:pt>
                <c:pt idx="1894">
                  <c:v>3669.81</c:v>
                </c:pt>
                <c:pt idx="1895">
                  <c:v>3647.01</c:v>
                </c:pt>
                <c:pt idx="1896">
                  <c:v>3656.51</c:v>
                </c:pt>
                <c:pt idx="1897">
                  <c:v>3670.43</c:v>
                </c:pt>
                <c:pt idx="1898">
                  <c:v>3594.26</c:v>
                </c:pt>
                <c:pt idx="1899">
                  <c:v>3534.7</c:v>
                </c:pt>
                <c:pt idx="1900">
                  <c:v>3518.11</c:v>
                </c:pt>
                <c:pt idx="1901">
                  <c:v>3465.39</c:v>
                </c:pt>
                <c:pt idx="1902">
                  <c:v>3437.66</c:v>
                </c:pt>
                <c:pt idx="1903">
                  <c:v>3457.49</c:v>
                </c:pt>
                <c:pt idx="1904">
                  <c:v>3506</c:v>
                </c:pt>
                <c:pt idx="1905">
                  <c:v>3538.32</c:v>
                </c:pt>
                <c:pt idx="1906">
                  <c:v>3584.64</c:v>
                </c:pt>
                <c:pt idx="1907">
                  <c:v>3594.73</c:v>
                </c:pt>
                <c:pt idx="1908">
                  <c:v>3616.97</c:v>
                </c:pt>
                <c:pt idx="1909">
                  <c:v>3591.43</c:v>
                </c:pt>
                <c:pt idx="1910">
                  <c:v>3603.75</c:v>
                </c:pt>
                <c:pt idx="1911">
                  <c:v>3601.75</c:v>
                </c:pt>
                <c:pt idx="1912">
                  <c:v>3665.61</c:v>
                </c:pt>
                <c:pt idx="1913">
                  <c:v>3660.58</c:v>
                </c:pt>
                <c:pt idx="1914">
                  <c:v>3619.57</c:v>
                </c:pt>
                <c:pt idx="1915">
                  <c:v>3590.73</c:v>
                </c:pt>
                <c:pt idx="1916">
                  <c:v>3571.64</c:v>
                </c:pt>
                <c:pt idx="1917">
                  <c:v>3599.62</c:v>
                </c:pt>
                <c:pt idx="1918">
                  <c:v>3623.02</c:v>
                </c:pt>
                <c:pt idx="1919">
                  <c:v>3695.39</c:v>
                </c:pt>
                <c:pt idx="1920">
                  <c:v>3694.16</c:v>
                </c:pt>
                <c:pt idx="1921">
                  <c:v>3684.92</c:v>
                </c:pt>
                <c:pt idx="1922">
                  <c:v>3671.11</c:v>
                </c:pt>
                <c:pt idx="1923">
                  <c:v>3637.12</c:v>
                </c:pt>
                <c:pt idx="1924">
                  <c:v>3641.01</c:v>
                </c:pt>
                <c:pt idx="1925">
                  <c:v>3624.3</c:v>
                </c:pt>
                <c:pt idx="1926">
                  <c:v>3623.28</c:v>
                </c:pt>
                <c:pt idx="1927">
                  <c:v>3622.4</c:v>
                </c:pt>
                <c:pt idx="1928">
                  <c:v>3635.84</c:v>
                </c:pt>
                <c:pt idx="1929">
                  <c:v>3618.93</c:v>
                </c:pt>
                <c:pt idx="1930">
                  <c:v>3656.36</c:v>
                </c:pt>
                <c:pt idx="1931">
                  <c:v>3664.37</c:v>
                </c:pt>
                <c:pt idx="1932">
                  <c:v>3685.79</c:v>
                </c:pt>
                <c:pt idx="1933">
                  <c:v>3751.14</c:v>
                </c:pt>
                <c:pt idx="1934">
                  <c:v>3803.18</c:v>
                </c:pt>
                <c:pt idx="1935">
                  <c:v>3807.72</c:v>
                </c:pt>
                <c:pt idx="1936">
                  <c:v>3783.23</c:v>
                </c:pt>
                <c:pt idx="1937">
                  <c:v>3789.28</c:v>
                </c:pt>
                <c:pt idx="1938">
                  <c:v>3736.57</c:v>
                </c:pt>
                <c:pt idx="1939">
                  <c:v>3733.04</c:v>
                </c:pt>
                <c:pt idx="1940">
                  <c:v>3713.59</c:v>
                </c:pt>
                <c:pt idx="1941">
                  <c:v>3748.31</c:v>
                </c:pt>
                <c:pt idx="1942">
                  <c:v>3760.83</c:v>
                </c:pt>
                <c:pt idx="1943">
                  <c:v>3768.4</c:v>
                </c:pt>
                <c:pt idx="1944">
                  <c:v>3778.41</c:v>
                </c:pt>
                <c:pt idx="1945">
                  <c:v>3805.02</c:v>
                </c:pt>
                <c:pt idx="1946">
                  <c:v>3856.21</c:v>
                </c:pt>
                <c:pt idx="1947">
                  <c:v>3860.33</c:v>
                </c:pt>
                <c:pt idx="1948">
                  <c:v>3858.01</c:v>
                </c:pt>
                <c:pt idx="1949">
                  <c:v>3809.68</c:v>
                </c:pt>
                <c:pt idx="1950">
                  <c:v>3802.5</c:v>
                </c:pt>
                <c:pt idx="1951">
                  <c:v>3739.41</c:v>
                </c:pt>
                <c:pt idx="1952">
                  <c:v>3733.65</c:v>
                </c:pt>
                <c:pt idx="1953">
                  <c:v>3758.14</c:v>
                </c:pt>
                <c:pt idx="1954">
                  <c:v>3735.41</c:v>
                </c:pt>
                <c:pt idx="1955">
                  <c:v>3723.69</c:v>
                </c:pt>
                <c:pt idx="1956">
                  <c:v>3719.05</c:v>
                </c:pt>
                <c:pt idx="1957">
                  <c:v>3765.61</c:v>
                </c:pt>
                <c:pt idx="1958">
                  <c:v>3751.61</c:v>
                </c:pt>
                <c:pt idx="1959">
                  <c:v>3854</c:v>
                </c:pt>
                <c:pt idx="1960">
                  <c:v>3907.28</c:v>
                </c:pt>
                <c:pt idx="1961">
                  <c:v>3984.12</c:v>
                </c:pt>
                <c:pt idx="1962">
                  <c:v>4079.93</c:v>
                </c:pt>
                <c:pt idx="1963">
                  <c:v>4101.7</c:v>
                </c:pt>
                <c:pt idx="1964">
                  <c:v>4141.68</c:v>
                </c:pt>
                <c:pt idx="1965">
                  <c:v>4100.17</c:v>
                </c:pt>
                <c:pt idx="1966">
                  <c:v>4088.14</c:v>
                </c:pt>
                <c:pt idx="1967">
                  <c:v>4028.35</c:v>
                </c:pt>
                <c:pt idx="1968">
                  <c:v>4076.71</c:v>
                </c:pt>
                <c:pt idx="1969">
                  <c:v>4075.07</c:v>
                </c:pt>
                <c:pt idx="1970">
                  <c:v>4031.16</c:v>
                </c:pt>
                <c:pt idx="1971">
                  <c:v>4003.53</c:v>
                </c:pt>
                <c:pt idx="1972">
                  <c:v>3987.57</c:v>
                </c:pt>
                <c:pt idx="1973">
                  <c:v>3947.45</c:v>
                </c:pt>
                <c:pt idx="1974">
                  <c:v>3931.29</c:v>
                </c:pt>
                <c:pt idx="1975">
                  <c:v>3994.19</c:v>
                </c:pt>
                <c:pt idx="1976">
                  <c:v>3959.42</c:v>
                </c:pt>
                <c:pt idx="1977">
                  <c:v>3986.61</c:v>
                </c:pt>
                <c:pt idx="1978">
                  <c:v>4016.3</c:v>
                </c:pt>
                <c:pt idx="1979">
                  <c:v>4004.54</c:v>
                </c:pt>
                <c:pt idx="1980">
                  <c:v>3995.56</c:v>
                </c:pt>
                <c:pt idx="1981">
                  <c:v>3937.18</c:v>
                </c:pt>
                <c:pt idx="1982">
                  <c:v>4010.59</c:v>
                </c:pt>
                <c:pt idx="1983">
                  <c:v>4052.51</c:v>
                </c:pt>
                <c:pt idx="1984">
                  <c:v>4138.46</c:v>
                </c:pt>
                <c:pt idx="1985">
                  <c:v>4160.82</c:v>
                </c:pt>
                <c:pt idx="1986">
                  <c:v>4191.59</c:v>
                </c:pt>
                <c:pt idx="1987">
                  <c:v>4223.83</c:v>
                </c:pt>
                <c:pt idx="1988">
                  <c:v>4213.0600000000004</c:v>
                </c:pt>
                <c:pt idx="1989">
                  <c:v>4155.26</c:v>
                </c:pt>
                <c:pt idx="1990">
                  <c:v>4148</c:v>
                </c:pt>
                <c:pt idx="1991">
                  <c:v>4147.8900000000003</c:v>
                </c:pt>
                <c:pt idx="1992">
                  <c:v>4104.07</c:v>
                </c:pt>
                <c:pt idx="1993">
                  <c:v>4084.13</c:v>
                </c:pt>
                <c:pt idx="1994">
                  <c:v>4051.2</c:v>
                </c:pt>
                <c:pt idx="1995">
                  <c:v>4064.19</c:v>
                </c:pt>
                <c:pt idx="1996">
                  <c:v>4081.28</c:v>
                </c:pt>
                <c:pt idx="1997">
                  <c:v>4122.08</c:v>
                </c:pt>
                <c:pt idx="1998">
                  <c:v>4221.2</c:v>
                </c:pt>
                <c:pt idx="1999">
                  <c:v>4204.34</c:v>
                </c:pt>
                <c:pt idx="2000">
                  <c:v>4241.8999999999996</c:v>
                </c:pt>
                <c:pt idx="2001">
                  <c:v>4282.8500000000004</c:v>
                </c:pt>
                <c:pt idx="2002">
                  <c:v>4301.2299999999996</c:v>
                </c:pt>
                <c:pt idx="2003">
                  <c:v>4306.16</c:v>
                </c:pt>
                <c:pt idx="2004">
                  <c:v>4255.3599999999997</c:v>
                </c:pt>
                <c:pt idx="2005">
                  <c:v>4172.6099999999997</c:v>
                </c:pt>
                <c:pt idx="2006">
                  <c:v>4194.0600000000004</c:v>
                </c:pt>
                <c:pt idx="2007">
                  <c:v>4179.95</c:v>
                </c:pt>
                <c:pt idx="2008">
                  <c:v>4141.57</c:v>
                </c:pt>
                <c:pt idx="2009">
                  <c:v>4121.55</c:v>
                </c:pt>
                <c:pt idx="2010">
                  <c:v>4121.59</c:v>
                </c:pt>
                <c:pt idx="2011">
                  <c:v>4149.38</c:v>
                </c:pt>
                <c:pt idx="2012">
                  <c:v>4132.05</c:v>
                </c:pt>
                <c:pt idx="2013">
                  <c:v>4090.21</c:v>
                </c:pt>
                <c:pt idx="2014">
                  <c:v>4096.68</c:v>
                </c:pt>
                <c:pt idx="2015">
                  <c:v>4064.51</c:v>
                </c:pt>
                <c:pt idx="2016">
                  <c:v>4077.14</c:v>
                </c:pt>
                <c:pt idx="2017">
                  <c:v>4102.4399999999996</c:v>
                </c:pt>
                <c:pt idx="2018">
                  <c:v>4119.6000000000004</c:v>
                </c:pt>
                <c:pt idx="2019">
                  <c:v>4120.8999999999996</c:v>
                </c:pt>
                <c:pt idx="2020">
                  <c:v>4104.63</c:v>
                </c:pt>
                <c:pt idx="2021">
                  <c:v>4122.3900000000003</c:v>
                </c:pt>
                <c:pt idx="2022">
                  <c:v>4229.4399999999996</c:v>
                </c:pt>
                <c:pt idx="2023">
                  <c:v>4190.67</c:v>
                </c:pt>
                <c:pt idx="2024">
                  <c:v>4170.1099999999997</c:v>
                </c:pt>
                <c:pt idx="2025">
                  <c:v>4224.0600000000004</c:v>
                </c:pt>
                <c:pt idx="2026">
                  <c:v>4233.47</c:v>
                </c:pt>
                <c:pt idx="2027">
                  <c:v>4216.1400000000003</c:v>
                </c:pt>
                <c:pt idx="2028">
                  <c:v>4214.53</c:v>
                </c:pt>
                <c:pt idx="2029">
                  <c:v>4173.7700000000004</c:v>
                </c:pt>
                <c:pt idx="2030">
                  <c:v>4155.6899999999996</c:v>
                </c:pt>
                <c:pt idx="2031">
                  <c:v>4105.63</c:v>
                </c:pt>
                <c:pt idx="2032">
                  <c:v>4047.81</c:v>
                </c:pt>
                <c:pt idx="2033">
                  <c:v>4051.49</c:v>
                </c:pt>
                <c:pt idx="2034">
                  <c:v>4062.35</c:v>
                </c:pt>
                <c:pt idx="2035">
                  <c:v>4071.94</c:v>
                </c:pt>
                <c:pt idx="2036">
                  <c:v>4030.28</c:v>
                </c:pt>
                <c:pt idx="2037">
                  <c:v>4083.16</c:v>
                </c:pt>
                <c:pt idx="2038">
                  <c:v>4097.4799999999996</c:v>
                </c:pt>
                <c:pt idx="2039">
                  <c:v>4076.74</c:v>
                </c:pt>
                <c:pt idx="2040">
                  <c:v>4126.1400000000003</c:v>
                </c:pt>
                <c:pt idx="2041">
                  <c:v>4205.59</c:v>
                </c:pt>
                <c:pt idx="2042">
                  <c:v>4208.7700000000004</c:v>
                </c:pt>
                <c:pt idx="2043">
                  <c:v>4229.9799999999996</c:v>
                </c:pt>
                <c:pt idx="2044">
                  <c:v>4254.1899999999996</c:v>
                </c:pt>
                <c:pt idx="2045">
                  <c:v>4239.3100000000004</c:v>
                </c:pt>
                <c:pt idx="2046">
                  <c:v>4258.6400000000003</c:v>
                </c:pt>
                <c:pt idx="2047">
                  <c:v>4249.8500000000004</c:v>
                </c:pt>
                <c:pt idx="2048">
                  <c:v>4268.75</c:v>
                </c:pt>
                <c:pt idx="2049">
                  <c:v>4287.6499999999996</c:v>
                </c:pt>
                <c:pt idx="2050">
                  <c:v>4297.5600000000004</c:v>
                </c:pt>
                <c:pt idx="2051">
                  <c:v>4266.93</c:v>
                </c:pt>
                <c:pt idx="2052">
                  <c:v>4180.41</c:v>
                </c:pt>
                <c:pt idx="2053">
                  <c:v>4199.79</c:v>
                </c:pt>
                <c:pt idx="2054">
                  <c:v>4129.93</c:v>
                </c:pt>
                <c:pt idx="2055">
                  <c:v>4107.2299999999996</c:v>
                </c:pt>
                <c:pt idx="2056">
                  <c:v>4053.66</c:v>
                </c:pt>
                <c:pt idx="2057">
                  <c:v>4041.45</c:v>
                </c:pt>
                <c:pt idx="2058">
                  <c:v>3999.27</c:v>
                </c:pt>
                <c:pt idx="2059">
                  <c:v>4002.75</c:v>
                </c:pt>
                <c:pt idx="2060">
                  <c:v>3995.22</c:v>
                </c:pt>
                <c:pt idx="2061">
                  <c:v>4022.02</c:v>
                </c:pt>
                <c:pt idx="2062">
                  <c:v>4101.84</c:v>
                </c:pt>
                <c:pt idx="2063">
                  <c:v>4120.2</c:v>
                </c:pt>
                <c:pt idx="2064">
                  <c:v>4143.38</c:v>
                </c:pt>
                <c:pt idx="2065">
                  <c:v>4161.41</c:v>
                </c:pt>
                <c:pt idx="2066">
                  <c:v>4159.13</c:v>
                </c:pt>
                <c:pt idx="2067">
                  <c:v>4175.72</c:v>
                </c:pt>
                <c:pt idx="2068">
                  <c:v>4132.9399999999996</c:v>
                </c:pt>
                <c:pt idx="2069">
                  <c:v>4190.82</c:v>
                </c:pt>
                <c:pt idx="2070">
                  <c:v>4167.59</c:v>
                </c:pt>
                <c:pt idx="2071">
                  <c:v>4119.97</c:v>
                </c:pt>
                <c:pt idx="2072">
                  <c:v>4106.74</c:v>
                </c:pt>
                <c:pt idx="2073">
                  <c:v>4085.35</c:v>
                </c:pt>
                <c:pt idx="2074">
                  <c:v>4064.52</c:v>
                </c:pt>
                <c:pt idx="2075">
                  <c:v>4070.63</c:v>
                </c:pt>
                <c:pt idx="2076">
                  <c:v>4090.24</c:v>
                </c:pt>
                <c:pt idx="2077">
                  <c:v>4096.8599999999997</c:v>
                </c:pt>
                <c:pt idx="2078">
                  <c:v>4138.87</c:v>
                </c:pt>
                <c:pt idx="2079">
                  <c:v>4078.7</c:v>
                </c:pt>
                <c:pt idx="2080">
                  <c:v>4033.47</c:v>
                </c:pt>
                <c:pt idx="2081">
                  <c:v>4014.03</c:v>
                </c:pt>
                <c:pt idx="2082">
                  <c:v>3971.27</c:v>
                </c:pt>
                <c:pt idx="2083">
                  <c:v>4015.87</c:v>
                </c:pt>
                <c:pt idx="2084">
                  <c:v>3981.4</c:v>
                </c:pt>
                <c:pt idx="2085">
                  <c:v>3991.55</c:v>
                </c:pt>
                <c:pt idx="2086">
                  <c:v>4012.6</c:v>
                </c:pt>
                <c:pt idx="2087">
                  <c:v>3991.93</c:v>
                </c:pt>
                <c:pt idx="2088">
                  <c:v>4023.55</c:v>
                </c:pt>
                <c:pt idx="2089">
                  <c:v>4068.98</c:v>
                </c:pt>
                <c:pt idx="2090">
                  <c:v>4058.93</c:v>
                </c:pt>
                <c:pt idx="2091">
                  <c:v>4076.9</c:v>
                </c:pt>
                <c:pt idx="2092">
                  <c:v>4091.37</c:v>
                </c:pt>
                <c:pt idx="2093">
                  <c:v>4019.29</c:v>
                </c:pt>
                <c:pt idx="2094">
                  <c:v>4000.41</c:v>
                </c:pt>
                <c:pt idx="2095">
                  <c:v>3915.31</c:v>
                </c:pt>
                <c:pt idx="2096">
                  <c:v>3859.32</c:v>
                </c:pt>
                <c:pt idx="2097">
                  <c:v>3868.45</c:v>
                </c:pt>
                <c:pt idx="2098">
                  <c:v>3816.01</c:v>
                </c:pt>
                <c:pt idx="2099">
                  <c:v>3761.74</c:v>
                </c:pt>
                <c:pt idx="2100">
                  <c:v>3713.3</c:v>
                </c:pt>
                <c:pt idx="2101">
                  <c:v>3709.08</c:v>
                </c:pt>
                <c:pt idx="2102">
                  <c:v>3724.82</c:v>
                </c:pt>
                <c:pt idx="2103">
                  <c:v>3715.56</c:v>
                </c:pt>
                <c:pt idx="2104">
                  <c:v>3688.36</c:v>
                </c:pt>
                <c:pt idx="2105">
                  <c:v>3741.38</c:v>
                </c:pt>
                <c:pt idx="2106">
                  <c:v>3653.23</c:v>
                </c:pt>
                <c:pt idx="2107">
                  <c:v>3647.06</c:v>
                </c:pt>
                <c:pt idx="2108">
                  <c:v>3640.72</c:v>
                </c:pt>
                <c:pt idx="2109">
                  <c:v>3617.65</c:v>
                </c:pt>
                <c:pt idx="2110">
                  <c:v>3643.75</c:v>
                </c:pt>
                <c:pt idx="2111">
                  <c:v>3641.31</c:v>
                </c:pt>
                <c:pt idx="2112">
                  <c:v>3696.17</c:v>
                </c:pt>
                <c:pt idx="2113">
                  <c:v>3765.08</c:v>
                </c:pt>
                <c:pt idx="2114">
                  <c:v>3738.33</c:v>
                </c:pt>
                <c:pt idx="2115">
                  <c:v>3741.05</c:v>
                </c:pt>
                <c:pt idx="2116">
                  <c:v>3786.52</c:v>
                </c:pt>
                <c:pt idx="2117">
                  <c:v>3813.29</c:v>
                </c:pt>
                <c:pt idx="2118">
                  <c:v>3764.77</c:v>
                </c:pt>
                <c:pt idx="2119">
                  <c:v>3811.46</c:v>
                </c:pt>
                <c:pt idx="2120">
                  <c:v>3784.07</c:v>
                </c:pt>
                <c:pt idx="2121">
                  <c:v>3823.54</c:v>
                </c:pt>
                <c:pt idx="2122">
                  <c:v>3778.79</c:v>
                </c:pt>
                <c:pt idx="2123">
                  <c:v>3774.94</c:v>
                </c:pt>
                <c:pt idx="2124">
                  <c:v>3789.97</c:v>
                </c:pt>
                <c:pt idx="2125">
                  <c:v>3824.44</c:v>
                </c:pt>
                <c:pt idx="2126">
                  <c:v>3823.45</c:v>
                </c:pt>
                <c:pt idx="2127">
                  <c:v>3841.17</c:v>
                </c:pt>
                <c:pt idx="2128">
                  <c:v>3897.42</c:v>
                </c:pt>
                <c:pt idx="2129">
                  <c:v>3941.09</c:v>
                </c:pt>
                <c:pt idx="2130">
                  <c:v>3971.72</c:v>
                </c:pt>
                <c:pt idx="2131">
                  <c:v>3989.9</c:v>
                </c:pt>
                <c:pt idx="2132">
                  <c:v>3991.72</c:v>
                </c:pt>
                <c:pt idx="2133">
                  <c:v>3971.73</c:v>
                </c:pt>
                <c:pt idx="2134">
                  <c:v>3954.4</c:v>
                </c:pt>
                <c:pt idx="2135">
                  <c:v>3994.71</c:v>
                </c:pt>
                <c:pt idx="2136">
                  <c:v>3961.31</c:v>
                </c:pt>
                <c:pt idx="2137">
                  <c:v>3934.33</c:v>
                </c:pt>
                <c:pt idx="2138">
                  <c:v>3918.5</c:v>
                </c:pt>
                <c:pt idx="2139">
                  <c:v>3909.33</c:v>
                </c:pt>
                <c:pt idx="2140">
                  <c:v>3881.27</c:v>
                </c:pt>
                <c:pt idx="2141">
                  <c:v>3859.32</c:v>
                </c:pt>
                <c:pt idx="2142">
                  <c:v>3803.85</c:v>
                </c:pt>
                <c:pt idx="2143">
                  <c:v>3758.66</c:v>
                </c:pt>
                <c:pt idx="2144">
                  <c:v>3729.39</c:v>
                </c:pt>
                <c:pt idx="2145">
                  <c:v>3730.01</c:v>
                </c:pt>
                <c:pt idx="2146">
                  <c:v>3718.73</c:v>
                </c:pt>
                <c:pt idx="2147">
                  <c:v>3713</c:v>
                </c:pt>
                <c:pt idx="2148">
                  <c:v>3690.07</c:v>
                </c:pt>
                <c:pt idx="2149">
                  <c:v>3742.11</c:v>
                </c:pt>
                <c:pt idx="2150">
                  <c:v>3778.44</c:v>
                </c:pt>
                <c:pt idx="2151">
                  <c:v>3830.15</c:v>
                </c:pt>
                <c:pt idx="2152">
                  <c:v>3869.57</c:v>
                </c:pt>
                <c:pt idx="2153">
                  <c:v>3926.44</c:v>
                </c:pt>
                <c:pt idx="2154">
                  <c:v>3984.26</c:v>
                </c:pt>
                <c:pt idx="2155">
                  <c:v>3993.06</c:v>
                </c:pt>
                <c:pt idx="2156">
                  <c:v>3937</c:v>
                </c:pt>
                <c:pt idx="2157">
                  <c:v>3919.75</c:v>
                </c:pt>
                <c:pt idx="2158">
                  <c:v>3865.81</c:v>
                </c:pt>
                <c:pt idx="2159">
                  <c:v>3810.85</c:v>
                </c:pt>
                <c:pt idx="2160">
                  <c:v>3814.61</c:v>
                </c:pt>
                <c:pt idx="2161">
                  <c:v>3775.89</c:v>
                </c:pt>
                <c:pt idx="2162">
                  <c:v>3733.07</c:v>
                </c:pt>
                <c:pt idx="2163">
                  <c:v>3746.81</c:v>
                </c:pt>
                <c:pt idx="2164">
                  <c:v>3741.54</c:v>
                </c:pt>
                <c:pt idx="2165">
                  <c:v>3786.17</c:v>
                </c:pt>
                <c:pt idx="2166">
                  <c:v>3824.78</c:v>
                </c:pt>
                <c:pt idx="2167">
                  <c:v>3834.05</c:v>
                </c:pt>
                <c:pt idx="2168">
                  <c:v>3858.26</c:v>
                </c:pt>
                <c:pt idx="2169">
                  <c:v>3933.77</c:v>
                </c:pt>
                <c:pt idx="2170">
                  <c:v>3961.99</c:v>
                </c:pt>
                <c:pt idx="2171">
                  <c:v>3967.24</c:v>
                </c:pt>
                <c:pt idx="2172">
                  <c:v>3991.12</c:v>
                </c:pt>
                <c:pt idx="2173">
                  <c:v>4034.67</c:v>
                </c:pt>
                <c:pt idx="2174">
                  <c:v>3998.92</c:v>
                </c:pt>
                <c:pt idx="2175">
                  <c:v>3963.03</c:v>
                </c:pt>
                <c:pt idx="2176">
                  <c:v>3953.76</c:v>
                </c:pt>
                <c:pt idx="2177">
                  <c:v>3894.47</c:v>
                </c:pt>
                <c:pt idx="2178">
                  <c:v>3866.39</c:v>
                </c:pt>
                <c:pt idx="2179">
                  <c:v>3856.26</c:v>
                </c:pt>
                <c:pt idx="2180">
                  <c:v>3900.86</c:v>
                </c:pt>
                <c:pt idx="2181">
                  <c:v>3929.15</c:v>
                </c:pt>
                <c:pt idx="2182">
                  <c:v>3964.86</c:v>
                </c:pt>
                <c:pt idx="2183">
                  <c:v>3979.07</c:v>
                </c:pt>
                <c:pt idx="2184">
                  <c:v>4020.63</c:v>
                </c:pt>
                <c:pt idx="2185">
                  <c:v>4086.04</c:v>
                </c:pt>
                <c:pt idx="2186">
                  <c:v>4151.04</c:v>
                </c:pt>
                <c:pt idx="2187">
                  <c:v>4148.83</c:v>
                </c:pt>
                <c:pt idx="2188">
                  <c:v>4184.45</c:v>
                </c:pt>
                <c:pt idx="2189">
                  <c:v>4162.22</c:v>
                </c:pt>
                <c:pt idx="2190">
                  <c:v>4067.6</c:v>
                </c:pt>
                <c:pt idx="2191">
                  <c:v>4029.98</c:v>
                </c:pt>
                <c:pt idx="2192">
                  <c:v>4054.82</c:v>
                </c:pt>
                <c:pt idx="2193">
                  <c:v>4001.12</c:v>
                </c:pt>
                <c:pt idx="2194">
                  <c:v>3989.66</c:v>
                </c:pt>
                <c:pt idx="2195">
                  <c:v>3993.98</c:v>
                </c:pt>
                <c:pt idx="2196">
                  <c:v>4088.11</c:v>
                </c:pt>
                <c:pt idx="2197">
                  <c:v>4102.8999999999996</c:v>
                </c:pt>
                <c:pt idx="2198">
                  <c:v>4107.2</c:v>
                </c:pt>
                <c:pt idx="2199">
                  <c:v>4155.95</c:v>
                </c:pt>
                <c:pt idx="2200">
                  <c:v>4131</c:v>
                </c:pt>
                <c:pt idx="2201">
                  <c:v>4147.43</c:v>
                </c:pt>
                <c:pt idx="2202">
                  <c:v>4210.43</c:v>
                </c:pt>
                <c:pt idx="2203">
                  <c:v>4170.1099999999997</c:v>
                </c:pt>
                <c:pt idx="2204">
                  <c:v>4178.59</c:v>
                </c:pt>
                <c:pt idx="2205">
                  <c:v>4143.1499999999996</c:v>
                </c:pt>
                <c:pt idx="2206">
                  <c:v>4113.1099999999997</c:v>
                </c:pt>
                <c:pt idx="2207">
                  <c:v>4147.66</c:v>
                </c:pt>
                <c:pt idx="2208">
                  <c:v>4221.34</c:v>
                </c:pt>
                <c:pt idx="2209">
                  <c:v>4222.3900000000003</c:v>
                </c:pt>
                <c:pt idx="2210">
                  <c:v>4234.2700000000004</c:v>
                </c:pt>
                <c:pt idx="2211">
                  <c:v>4260.2299999999996</c:v>
                </c:pt>
                <c:pt idx="2212">
                  <c:v>4283.17</c:v>
                </c:pt>
                <c:pt idx="2213">
                  <c:v>4268.62</c:v>
                </c:pt>
                <c:pt idx="2214">
                  <c:v>4238.58</c:v>
                </c:pt>
                <c:pt idx="2215">
                  <c:v>4247.79</c:v>
                </c:pt>
                <c:pt idx="2216">
                  <c:v>4190.55</c:v>
                </c:pt>
                <c:pt idx="2217">
                  <c:v>4198.32</c:v>
                </c:pt>
                <c:pt idx="2218">
                  <c:v>4185.8</c:v>
                </c:pt>
                <c:pt idx="2219">
                  <c:v>4162.38</c:v>
                </c:pt>
                <c:pt idx="2220">
                  <c:v>4138.42</c:v>
                </c:pt>
                <c:pt idx="2221">
                  <c:v>4103.6499999999996</c:v>
                </c:pt>
                <c:pt idx="2222">
                  <c:v>4102.1099999999997</c:v>
                </c:pt>
                <c:pt idx="2223">
                  <c:v>4131.07</c:v>
                </c:pt>
                <c:pt idx="2224">
                  <c:v>4218.51</c:v>
                </c:pt>
                <c:pt idx="2225">
                  <c:v>4213.04</c:v>
                </c:pt>
                <c:pt idx="2226">
                  <c:v>4218.38</c:v>
                </c:pt>
                <c:pt idx="2227">
                  <c:v>4184.01</c:v>
                </c:pt>
                <c:pt idx="2228">
                  <c:v>4138.7</c:v>
                </c:pt>
                <c:pt idx="2229">
                  <c:v>4174.63</c:v>
                </c:pt>
                <c:pt idx="2230">
                  <c:v>4198.21</c:v>
                </c:pt>
                <c:pt idx="2231">
                  <c:v>4194.2299999999996</c:v>
                </c:pt>
                <c:pt idx="2232">
                  <c:v>4175.38</c:v>
                </c:pt>
                <c:pt idx="2233">
                  <c:v>4246.6000000000004</c:v>
                </c:pt>
                <c:pt idx="2234">
                  <c:v>4240.05</c:v>
                </c:pt>
                <c:pt idx="2235">
                  <c:v>4263.18</c:v>
                </c:pt>
                <c:pt idx="2236">
                  <c:v>4262.2299999999996</c:v>
                </c:pt>
                <c:pt idx="2237">
                  <c:v>4282.88</c:v>
                </c:pt>
                <c:pt idx="2238">
                  <c:v>4261.42</c:v>
                </c:pt>
                <c:pt idx="2239">
                  <c:v>4306.07</c:v>
                </c:pt>
                <c:pt idx="2240">
                  <c:v>4359.1899999999996</c:v>
                </c:pt>
                <c:pt idx="2241">
                  <c:v>4337.87</c:v>
                </c:pt>
                <c:pt idx="2242">
                  <c:v>4322.75</c:v>
                </c:pt>
                <c:pt idx="2243">
                  <c:v>4295.8900000000003</c:v>
                </c:pt>
                <c:pt idx="2244">
                  <c:v>4310.53</c:v>
                </c:pt>
                <c:pt idx="2245">
                  <c:v>4354.92</c:v>
                </c:pt>
                <c:pt idx="2246">
                  <c:v>4334.1099999999997</c:v>
                </c:pt>
                <c:pt idx="2247">
                  <c:v>4304.54</c:v>
                </c:pt>
                <c:pt idx="2248">
                  <c:v>4306.92</c:v>
                </c:pt>
                <c:pt idx="2249">
                  <c:v>4332.21</c:v>
                </c:pt>
                <c:pt idx="2250">
                  <c:v>4324.4799999999996</c:v>
                </c:pt>
                <c:pt idx="2251">
                  <c:v>4283.21</c:v>
                </c:pt>
                <c:pt idx="2252">
                  <c:v>4247.68</c:v>
                </c:pt>
                <c:pt idx="2253">
                  <c:v>4282.18</c:v>
                </c:pt>
                <c:pt idx="2254">
                  <c:v>4259.37</c:v>
                </c:pt>
                <c:pt idx="2255">
                  <c:v>4318.7</c:v>
                </c:pt>
                <c:pt idx="2256">
                  <c:v>4327.96</c:v>
                </c:pt>
                <c:pt idx="2257">
                  <c:v>4324.67</c:v>
                </c:pt>
                <c:pt idx="2258">
                  <c:v>4344.29</c:v>
                </c:pt>
                <c:pt idx="2259">
                  <c:v>4340.87</c:v>
                </c:pt>
                <c:pt idx="2260">
                  <c:v>4348.9399999999996</c:v>
                </c:pt>
                <c:pt idx="2261">
                  <c:v>4291.5200000000004</c:v>
                </c:pt>
                <c:pt idx="2262">
                  <c:v>4277.33</c:v>
                </c:pt>
                <c:pt idx="2263">
                  <c:v>4241.97</c:v>
                </c:pt>
                <c:pt idx="2264">
                  <c:v>4210.01</c:v>
                </c:pt>
                <c:pt idx="2265">
                  <c:v>4208.26</c:v>
                </c:pt>
                <c:pt idx="2266">
                  <c:v>4174.84</c:v>
                </c:pt>
                <c:pt idx="2267">
                  <c:v>4122.1099999999997</c:v>
                </c:pt>
                <c:pt idx="2268">
                  <c:v>4054.9</c:v>
                </c:pt>
                <c:pt idx="2269">
                  <c:v>4067.56</c:v>
                </c:pt>
                <c:pt idx="2270">
                  <c:v>4019.31</c:v>
                </c:pt>
                <c:pt idx="2271">
                  <c:v>4030.35</c:v>
                </c:pt>
                <c:pt idx="2272">
                  <c:v>4080.97</c:v>
                </c:pt>
                <c:pt idx="2273">
                  <c:v>4052.69</c:v>
                </c:pt>
                <c:pt idx="2274">
                  <c:v>4049.93</c:v>
                </c:pt>
                <c:pt idx="2275">
                  <c:v>4024</c:v>
                </c:pt>
                <c:pt idx="2276">
                  <c:v>4024.03</c:v>
                </c:pt>
                <c:pt idx="2277">
                  <c:v>3971.41</c:v>
                </c:pt>
                <c:pt idx="2278">
                  <c:v>4003.05</c:v>
                </c:pt>
                <c:pt idx="2279">
                  <c:v>4009.34</c:v>
                </c:pt>
                <c:pt idx="2280">
                  <c:v>3989.38</c:v>
                </c:pt>
                <c:pt idx="2281">
                  <c:v>3978.48</c:v>
                </c:pt>
                <c:pt idx="2282">
                  <c:v>3972.32</c:v>
                </c:pt>
                <c:pt idx="2283">
                  <c:v>4010.4</c:v>
                </c:pt>
                <c:pt idx="2284">
                  <c:v>3970.13</c:v>
                </c:pt>
                <c:pt idx="2285">
                  <c:v>4006.7</c:v>
                </c:pt>
                <c:pt idx="2286">
                  <c:v>3992.39</c:v>
                </c:pt>
                <c:pt idx="2287">
                  <c:v>3980.45</c:v>
                </c:pt>
                <c:pt idx="2288">
                  <c:v>3948.89</c:v>
                </c:pt>
                <c:pt idx="2289">
                  <c:v>3881.22</c:v>
                </c:pt>
                <c:pt idx="2290">
                  <c:v>3835.78</c:v>
                </c:pt>
                <c:pt idx="2291">
                  <c:v>3829.61</c:v>
                </c:pt>
                <c:pt idx="2292">
                  <c:v>3824.18</c:v>
                </c:pt>
                <c:pt idx="2293">
                  <c:v>3841.44</c:v>
                </c:pt>
                <c:pt idx="2294">
                  <c:v>3851.99</c:v>
                </c:pt>
                <c:pt idx="2295">
                  <c:v>3871.43</c:v>
                </c:pt>
                <c:pt idx="2296">
                  <c:v>3825.41</c:v>
                </c:pt>
                <c:pt idx="2297">
                  <c:v>3849.12</c:v>
                </c:pt>
                <c:pt idx="2298">
                  <c:v>3927.63</c:v>
                </c:pt>
                <c:pt idx="2299">
                  <c:v>3992.26</c:v>
                </c:pt>
                <c:pt idx="2300">
                  <c:v>3965.45</c:v>
                </c:pt>
                <c:pt idx="2301">
                  <c:v>4004.62</c:v>
                </c:pt>
                <c:pt idx="2302">
                  <c:v>3971.2</c:v>
                </c:pt>
                <c:pt idx="2303">
                  <c:v>3939.03</c:v>
                </c:pt>
                <c:pt idx="2304">
                  <c:v>3916.92</c:v>
                </c:pt>
                <c:pt idx="2305">
                  <c:v>3969.89</c:v>
                </c:pt>
                <c:pt idx="2306">
                  <c:v>3929.01</c:v>
                </c:pt>
                <c:pt idx="2307">
                  <c:v>3911.46</c:v>
                </c:pt>
                <c:pt idx="2308">
                  <c:v>3869.09</c:v>
                </c:pt>
                <c:pt idx="2309">
                  <c:v>3842.79</c:v>
                </c:pt>
                <c:pt idx="2310">
                  <c:v>3859.37</c:v>
                </c:pt>
                <c:pt idx="2311">
                  <c:v>3814.34</c:v>
                </c:pt>
                <c:pt idx="2312">
                  <c:v>3827.87</c:v>
                </c:pt>
                <c:pt idx="2313">
                  <c:v>3839.32</c:v>
                </c:pt>
                <c:pt idx="2314">
                  <c:v>3891.47</c:v>
                </c:pt>
                <c:pt idx="2315">
                  <c:v>3909.93</c:v>
                </c:pt>
                <c:pt idx="2316">
                  <c:v>3886.68</c:v>
                </c:pt>
                <c:pt idx="2317">
                  <c:v>3915.42</c:v>
                </c:pt>
                <c:pt idx="2318">
                  <c:v>3973.29</c:v>
                </c:pt>
                <c:pt idx="2319">
                  <c:v>3986.78</c:v>
                </c:pt>
                <c:pt idx="2320">
                  <c:v>4034.27</c:v>
                </c:pt>
                <c:pt idx="2321">
                  <c:v>4062.65</c:v>
                </c:pt>
                <c:pt idx="2322">
                  <c:v>4027.96</c:v>
                </c:pt>
                <c:pt idx="2323">
                  <c:v>4006.57</c:v>
                </c:pt>
                <c:pt idx="2324">
                  <c:v>3938.48</c:v>
                </c:pt>
                <c:pt idx="2325">
                  <c:v>3892.25</c:v>
                </c:pt>
                <c:pt idx="2326">
                  <c:v>3906.7</c:v>
                </c:pt>
                <c:pt idx="2327">
                  <c:v>3877.1</c:v>
                </c:pt>
                <c:pt idx="2328">
                  <c:v>3908.47</c:v>
                </c:pt>
                <c:pt idx="2329">
                  <c:v>3912.73</c:v>
                </c:pt>
                <c:pt idx="2330">
                  <c:v>3937.28</c:v>
                </c:pt>
                <c:pt idx="2331">
                  <c:v>3890.14</c:v>
                </c:pt>
                <c:pt idx="2332">
                  <c:v>3855.93</c:v>
                </c:pt>
                <c:pt idx="2333">
                  <c:v>3866.73</c:v>
                </c:pt>
                <c:pt idx="2334">
                  <c:v>3887.33</c:v>
                </c:pt>
                <c:pt idx="2335">
                  <c:v>3890.53</c:v>
                </c:pt>
                <c:pt idx="2336">
                  <c:v>3893.12</c:v>
                </c:pt>
                <c:pt idx="2337">
                  <c:v>3931.41</c:v>
                </c:pt>
                <c:pt idx="2338">
                  <c:v>3914.01</c:v>
                </c:pt>
                <c:pt idx="2339">
                  <c:v>3869.49</c:v>
                </c:pt>
                <c:pt idx="2340">
                  <c:v>3770.96</c:v>
                </c:pt>
                <c:pt idx="2341">
                  <c:v>3731.86</c:v>
                </c:pt>
                <c:pt idx="2342">
                  <c:v>3706.85</c:v>
                </c:pt>
                <c:pt idx="2343">
                  <c:v>3668.32</c:v>
                </c:pt>
                <c:pt idx="2344">
                  <c:v>3703.62</c:v>
                </c:pt>
                <c:pt idx="2345">
                  <c:v>3705.53</c:v>
                </c:pt>
                <c:pt idx="2346">
                  <c:v>3658.14</c:v>
                </c:pt>
                <c:pt idx="2347">
                  <c:v>3574.01</c:v>
                </c:pt>
                <c:pt idx="2348">
                  <c:v>3588.75</c:v>
                </c:pt>
                <c:pt idx="2349">
                  <c:v>3616.74</c:v>
                </c:pt>
                <c:pt idx="2350">
                  <c:v>3671.58</c:v>
                </c:pt>
                <c:pt idx="2351">
                  <c:v>3741.95</c:v>
                </c:pt>
                <c:pt idx="2352">
                  <c:v>3813.35</c:v>
                </c:pt>
                <c:pt idx="2353">
                  <c:v>3931.19</c:v>
                </c:pt>
                <c:pt idx="2354">
                  <c:v>3928.09</c:v>
                </c:pt>
                <c:pt idx="2355">
                  <c:v>3965.88</c:v>
                </c:pt>
                <c:pt idx="2356">
                  <c:v>4027.82</c:v>
                </c:pt>
                <c:pt idx="2357">
                  <c:v>4052.36</c:v>
                </c:pt>
                <c:pt idx="2358">
                  <c:v>4060.45</c:v>
                </c:pt>
                <c:pt idx="2359">
                  <c:v>4043.97</c:v>
                </c:pt>
                <c:pt idx="2360">
                  <c:v>4110.3</c:v>
                </c:pt>
                <c:pt idx="2361">
                  <c:v>4038.27</c:v>
                </c:pt>
                <c:pt idx="2362">
                  <c:v>3993</c:v>
                </c:pt>
                <c:pt idx="2363">
                  <c:v>3972.31</c:v>
                </c:pt>
                <c:pt idx="2364">
                  <c:v>3989.02</c:v>
                </c:pt>
                <c:pt idx="2365">
                  <c:v>3976.62</c:v>
                </c:pt>
                <c:pt idx="2366">
                  <c:v>3952.14</c:v>
                </c:pt>
                <c:pt idx="2367">
                  <c:v>3902.58</c:v>
                </c:pt>
                <c:pt idx="2368">
                  <c:v>3892.98</c:v>
                </c:pt>
                <c:pt idx="2369">
                  <c:v>3914</c:v>
                </c:pt>
                <c:pt idx="2370">
                  <c:v>3883.75</c:v>
                </c:pt>
                <c:pt idx="2371">
                  <c:v>3878.67</c:v>
                </c:pt>
                <c:pt idx="2372">
                  <c:v>3911.43</c:v>
                </c:pt>
                <c:pt idx="2373">
                  <c:v>3882.77</c:v>
                </c:pt>
                <c:pt idx="2374">
                  <c:v>3861.68</c:v>
                </c:pt>
                <c:pt idx="2375">
                  <c:v>3817.2</c:v>
                </c:pt>
                <c:pt idx="2376">
                  <c:v>3896.93</c:v>
                </c:pt>
                <c:pt idx="2377">
                  <c:v>3926.3</c:v>
                </c:pt>
                <c:pt idx="2378">
                  <c:v>3979.19</c:v>
                </c:pt>
                <c:pt idx="2379">
                  <c:v>4006.59</c:v>
                </c:pt>
                <c:pt idx="2380">
                  <c:v>3999.88</c:v>
                </c:pt>
                <c:pt idx="2381">
                  <c:v>3988.02</c:v>
                </c:pt>
                <c:pt idx="2382">
                  <c:v>3989.44</c:v>
                </c:pt>
                <c:pt idx="2383">
                  <c:v>3993.94</c:v>
                </c:pt>
                <c:pt idx="2384">
                  <c:v>4022.9</c:v>
                </c:pt>
                <c:pt idx="2385">
                  <c:v>4077.29</c:v>
                </c:pt>
                <c:pt idx="2386">
                  <c:v>4097.37</c:v>
                </c:pt>
                <c:pt idx="2387">
                  <c:v>4116.47</c:v>
                </c:pt>
                <c:pt idx="2388">
                  <c:v>4157.2</c:v>
                </c:pt>
                <c:pt idx="2389">
                  <c:v>4142.1899999999996</c:v>
                </c:pt>
                <c:pt idx="2390">
                  <c:v>4154.4399999999996</c:v>
                </c:pt>
                <c:pt idx="2391">
                  <c:v>4206.13</c:v>
                </c:pt>
                <c:pt idx="2392">
                  <c:v>4266.8100000000004</c:v>
                </c:pt>
                <c:pt idx="2393">
                  <c:v>4287.51</c:v>
                </c:pt>
                <c:pt idx="2394">
                  <c:v>4281.4399999999996</c:v>
                </c:pt>
                <c:pt idx="2395">
                  <c:v>4238.84</c:v>
                </c:pt>
                <c:pt idx="2396">
                  <c:v>4264.28</c:v>
                </c:pt>
                <c:pt idx="2397">
                  <c:v>4264.6499999999996</c:v>
                </c:pt>
                <c:pt idx="2398">
                  <c:v>4288.03</c:v>
                </c:pt>
                <c:pt idx="2399">
                  <c:v>4268.72</c:v>
                </c:pt>
                <c:pt idx="2400">
                  <c:v>4227.4399999999996</c:v>
                </c:pt>
                <c:pt idx="2401">
                  <c:v>4243.24</c:v>
                </c:pt>
                <c:pt idx="2402">
                  <c:v>4195.04</c:v>
                </c:pt>
                <c:pt idx="2403">
                  <c:v>4062.53</c:v>
                </c:pt>
                <c:pt idx="2404">
                  <c:v>3985.16</c:v>
                </c:pt>
                <c:pt idx="2405">
                  <c:v>3924.53</c:v>
                </c:pt>
                <c:pt idx="2406">
                  <c:v>3951.87</c:v>
                </c:pt>
                <c:pt idx="2407">
                  <c:v>3980.37</c:v>
                </c:pt>
                <c:pt idx="2408">
                  <c:v>3962.54</c:v>
                </c:pt>
                <c:pt idx="2409">
                  <c:v>3994.84</c:v>
                </c:pt>
                <c:pt idx="2410">
                  <c:v>4024.98</c:v>
                </c:pt>
                <c:pt idx="2411">
                  <c:v>4057.05</c:v>
                </c:pt>
                <c:pt idx="2412">
                  <c:v>4118.28</c:v>
                </c:pt>
                <c:pt idx="2413">
                  <c:v>4166.96</c:v>
                </c:pt>
                <c:pt idx="2414">
                  <c:v>4228.29</c:v>
                </c:pt>
                <c:pt idx="2415">
                  <c:v>4244.96</c:v>
                </c:pt>
                <c:pt idx="2416">
                  <c:v>4263.7700000000004</c:v>
                </c:pt>
                <c:pt idx="2417">
                  <c:v>4311.7</c:v>
                </c:pt>
                <c:pt idx="2418">
                  <c:v>4224.34</c:v>
                </c:pt>
                <c:pt idx="2419">
                  <c:v>4179.4799999999996</c:v>
                </c:pt>
                <c:pt idx="2420">
                  <c:v>4223.03</c:v>
                </c:pt>
                <c:pt idx="2421">
                  <c:v>4248.1899999999996</c:v>
                </c:pt>
                <c:pt idx="2422">
                  <c:v>4285.21</c:v>
                </c:pt>
                <c:pt idx="2423">
                  <c:v>4284.9799999999996</c:v>
                </c:pt>
                <c:pt idx="2424">
                  <c:v>4276.4399999999996</c:v>
                </c:pt>
                <c:pt idx="2425">
                  <c:v>4269.63</c:v>
                </c:pt>
                <c:pt idx="2426">
                  <c:v>4258.95</c:v>
                </c:pt>
                <c:pt idx="2427">
                  <c:v>4227.3</c:v>
                </c:pt>
                <c:pt idx="2428">
                  <c:v>4220.9399999999996</c:v>
                </c:pt>
                <c:pt idx="2429">
                  <c:v>4184.2</c:v>
                </c:pt>
                <c:pt idx="2430">
                  <c:v>4184.05</c:v>
                </c:pt>
                <c:pt idx="2431">
                  <c:v>4178.42</c:v>
                </c:pt>
                <c:pt idx="2432">
                  <c:v>4196.71</c:v>
                </c:pt>
                <c:pt idx="2433">
                  <c:v>4261.53</c:v>
                </c:pt>
                <c:pt idx="2434">
                  <c:v>4242.0200000000004</c:v>
                </c:pt>
                <c:pt idx="2435">
                  <c:v>4277.25</c:v>
                </c:pt>
                <c:pt idx="2436">
                  <c:v>4330.3599999999997</c:v>
                </c:pt>
                <c:pt idx="2437">
                  <c:v>4317.87</c:v>
                </c:pt>
                <c:pt idx="2438">
                  <c:v>4312.55</c:v>
                </c:pt>
                <c:pt idx="2439">
                  <c:v>4269.07</c:v>
                </c:pt>
                <c:pt idx="2440">
                  <c:v>4284.55</c:v>
                </c:pt>
                <c:pt idx="2441">
                  <c:v>4257.6000000000004</c:v>
                </c:pt>
                <c:pt idx="2442">
                  <c:v>4267.87</c:v>
                </c:pt>
                <c:pt idx="2443">
                  <c:v>4250.3</c:v>
                </c:pt>
                <c:pt idx="2444">
                  <c:v>4209.8999999999996</c:v>
                </c:pt>
                <c:pt idx="2445">
                  <c:v>4190.3999999999996</c:v>
                </c:pt>
                <c:pt idx="2446">
                  <c:v>4237.08</c:v>
                </c:pt>
                <c:pt idx="2447">
                  <c:v>4222.37</c:v>
                </c:pt>
                <c:pt idx="2448">
                  <c:v>4219.7299999999996</c:v>
                </c:pt>
                <c:pt idx="2449">
                  <c:v>4232.1499999999996</c:v>
                </c:pt>
                <c:pt idx="2450">
                  <c:v>4192.17</c:v>
                </c:pt>
                <c:pt idx="2451">
                  <c:v>4165.8999999999996</c:v>
                </c:pt>
                <c:pt idx="2452">
                  <c:v>4186.55</c:v>
                </c:pt>
                <c:pt idx="2453">
                  <c:v>4149.01</c:v>
                </c:pt>
                <c:pt idx="2454">
                  <c:v>4124.2</c:v>
                </c:pt>
                <c:pt idx="2455">
                  <c:v>4163.71</c:v>
                </c:pt>
                <c:pt idx="2456">
                  <c:v>4181.2</c:v>
                </c:pt>
                <c:pt idx="2457">
                  <c:v>4195.3599999999997</c:v>
                </c:pt>
                <c:pt idx="2458">
                  <c:v>4265.57</c:v>
                </c:pt>
                <c:pt idx="2459">
                  <c:v>4262.46</c:v>
                </c:pt>
                <c:pt idx="2460">
                  <c:v>4293.3999999999996</c:v>
                </c:pt>
                <c:pt idx="2461">
                  <c:v>4319.3100000000004</c:v>
                </c:pt>
                <c:pt idx="2462">
                  <c:v>4304.66</c:v>
                </c:pt>
                <c:pt idx="2463">
                  <c:v>4287.57</c:v>
                </c:pt>
                <c:pt idx="2464">
                  <c:v>4279.12</c:v>
                </c:pt>
                <c:pt idx="2465">
                  <c:v>4234.17</c:v>
                </c:pt>
                <c:pt idx="2466">
                  <c:v>4218.53</c:v>
                </c:pt>
                <c:pt idx="2467">
                  <c:v>4185.1099999999997</c:v>
                </c:pt>
                <c:pt idx="2468">
                  <c:v>4171.2</c:v>
                </c:pt>
                <c:pt idx="2469">
                  <c:v>4164.66</c:v>
                </c:pt>
                <c:pt idx="2470">
                  <c:v>4217.0200000000004</c:v>
                </c:pt>
                <c:pt idx="2471">
                  <c:v>4266.67</c:v>
                </c:pt>
                <c:pt idx="2472">
                  <c:v>4260.25</c:v>
                </c:pt>
                <c:pt idx="2473">
                  <c:v>4289.17</c:v>
                </c:pt>
                <c:pt idx="2474">
                  <c:v>4314.2</c:v>
                </c:pt>
                <c:pt idx="2475">
                  <c:v>4341.91</c:v>
                </c:pt>
                <c:pt idx="2476">
                  <c:v>4356.75</c:v>
                </c:pt>
                <c:pt idx="2477">
                  <c:v>4352</c:v>
                </c:pt>
                <c:pt idx="2478">
                  <c:v>4279.1400000000003</c:v>
                </c:pt>
                <c:pt idx="2479">
                  <c:v>4272.59</c:v>
                </c:pt>
                <c:pt idx="2480">
                  <c:v>4226.37</c:v>
                </c:pt>
                <c:pt idx="2481">
                  <c:v>4183.08</c:v>
                </c:pt>
                <c:pt idx="2482">
                  <c:v>4166.63</c:v>
                </c:pt>
                <c:pt idx="2483">
                  <c:v>4143.96</c:v>
                </c:pt>
                <c:pt idx="2484">
                  <c:v>4134.38</c:v>
                </c:pt>
                <c:pt idx="2485">
                  <c:v>4175.08</c:v>
                </c:pt>
                <c:pt idx="2486">
                  <c:v>4193.9399999999996</c:v>
                </c:pt>
                <c:pt idx="2487">
                  <c:v>4151.63</c:v>
                </c:pt>
                <c:pt idx="2488">
                  <c:v>4171.7700000000004</c:v>
                </c:pt>
                <c:pt idx="2489">
                  <c:v>4179.3599999999997</c:v>
                </c:pt>
                <c:pt idx="2490">
                  <c:v>4172.01</c:v>
                </c:pt>
                <c:pt idx="2491">
                  <c:v>4187.67</c:v>
                </c:pt>
                <c:pt idx="2492">
                  <c:v>4219.03</c:v>
                </c:pt>
                <c:pt idx="2493">
                  <c:v>4184.03</c:v>
                </c:pt>
                <c:pt idx="2494">
                  <c:v>4126</c:v>
                </c:pt>
                <c:pt idx="2495">
                  <c:v>4189.3599999999997</c:v>
                </c:pt>
                <c:pt idx="2496">
                  <c:v>4214.51</c:v>
                </c:pt>
                <c:pt idx="2497">
                  <c:v>4276.18</c:v>
                </c:pt>
                <c:pt idx="2498">
                  <c:v>4283.92</c:v>
                </c:pt>
                <c:pt idx="2499">
                  <c:v>4305.45</c:v>
                </c:pt>
                <c:pt idx="2500">
                  <c:v>4335.3100000000004</c:v>
                </c:pt>
                <c:pt idx="2501">
                  <c:v>4364.46</c:v>
                </c:pt>
                <c:pt idx="2502">
                  <c:v>4386.8999999999996</c:v>
                </c:pt>
                <c:pt idx="2503">
                  <c:v>4366.09</c:v>
                </c:pt>
                <c:pt idx="2504">
                  <c:v>4389.13</c:v>
                </c:pt>
                <c:pt idx="2505">
                  <c:v>4341.51</c:v>
                </c:pt>
                <c:pt idx="2506">
                  <c:v>4293.3999999999996</c:v>
                </c:pt>
                <c:pt idx="2507">
                  <c:v>4275.0600000000004</c:v>
                </c:pt>
                <c:pt idx="2508">
                  <c:v>4324.84</c:v>
                </c:pt>
                <c:pt idx="2509">
                  <c:v>4289.25</c:v>
                </c:pt>
                <c:pt idx="2510">
                  <c:v>4344.68</c:v>
                </c:pt>
                <c:pt idx="2511">
                  <c:v>4347.24</c:v>
                </c:pt>
                <c:pt idx="2512">
                  <c:v>4328.5200000000004</c:v>
                </c:pt>
                <c:pt idx="2513">
                  <c:v>4336.17</c:v>
                </c:pt>
                <c:pt idx="2514">
                  <c:v>4291.5</c:v>
                </c:pt>
                <c:pt idx="2515">
                  <c:v>4298.62</c:v>
                </c:pt>
                <c:pt idx="2516">
                  <c:v>4289.5200000000004</c:v>
                </c:pt>
                <c:pt idx="2517">
                  <c:v>4294.59</c:v>
                </c:pt>
                <c:pt idx="2518">
                  <c:v>4276.6400000000003</c:v>
                </c:pt>
                <c:pt idx="2519">
                  <c:v>4259.43</c:v>
                </c:pt>
                <c:pt idx="2520">
                  <c:v>4254.72</c:v>
                </c:pt>
                <c:pt idx="2521">
                  <c:v>4201.05</c:v>
                </c:pt>
                <c:pt idx="2522">
                  <c:v>4212.2</c:v>
                </c:pt>
                <c:pt idx="2523">
                  <c:v>4222.04</c:v>
                </c:pt>
                <c:pt idx="2524">
                  <c:v>4302</c:v>
                </c:pt>
                <c:pt idx="2525">
                  <c:v>4278.3999999999996</c:v>
                </c:pt>
                <c:pt idx="2526">
                  <c:v>4294.2</c:v>
                </c:pt>
                <c:pt idx="2527">
                  <c:v>4258.1099999999997</c:v>
                </c:pt>
                <c:pt idx="2528">
                  <c:v>4274.93</c:v>
                </c:pt>
                <c:pt idx="2529">
                  <c:v>4328.17</c:v>
                </c:pt>
                <c:pt idx="2530">
                  <c:v>4376.1099999999997</c:v>
                </c:pt>
                <c:pt idx="2531">
                  <c:v>4423.1899999999996</c:v>
                </c:pt>
                <c:pt idx="2532">
                  <c:v>4414.1000000000004</c:v>
                </c:pt>
                <c:pt idx="2533">
                  <c:v>4429.01</c:v>
                </c:pt>
                <c:pt idx="2534">
                  <c:v>4426.01</c:v>
                </c:pt>
                <c:pt idx="2535">
                  <c:v>4469.72</c:v>
                </c:pt>
                <c:pt idx="2536">
                  <c:v>4447.3900000000003</c:v>
                </c:pt>
                <c:pt idx="2537">
                  <c:v>4389.88</c:v>
                </c:pt>
                <c:pt idx="2538">
                  <c:v>4428.4799999999996</c:v>
                </c:pt>
                <c:pt idx="2539">
                  <c:v>4476.9799999999996</c:v>
                </c:pt>
                <c:pt idx="2540">
                  <c:v>4508.4799999999996</c:v>
                </c:pt>
                <c:pt idx="2541">
                  <c:v>4478.58</c:v>
                </c:pt>
                <c:pt idx="2542">
                  <c:v>4449.1000000000004</c:v>
                </c:pt>
                <c:pt idx="2543">
                  <c:v>4394.5600000000004</c:v>
                </c:pt>
                <c:pt idx="2544">
                  <c:v>4449.04</c:v>
                </c:pt>
                <c:pt idx="2545">
                  <c:v>4402.88</c:v>
                </c:pt>
                <c:pt idx="2546">
                  <c:v>4403.33</c:v>
                </c:pt>
                <c:pt idx="2547">
                  <c:v>4362.8100000000004</c:v>
                </c:pt>
                <c:pt idx="2548">
                  <c:v>4303.37</c:v>
                </c:pt>
                <c:pt idx="2549">
                  <c:v>4301.62</c:v>
                </c:pt>
                <c:pt idx="2550">
                  <c:v>4232.7299999999996</c:v>
                </c:pt>
                <c:pt idx="2551">
                  <c:v>4223.3999999999996</c:v>
                </c:pt>
                <c:pt idx="2552">
                  <c:v>4225.67</c:v>
                </c:pt>
                <c:pt idx="2553">
                  <c:v>4217.84</c:v>
                </c:pt>
                <c:pt idx="2554">
                  <c:v>4324.67</c:v>
                </c:pt>
                <c:pt idx="2555">
                  <c:v>4361.4399999999996</c:v>
                </c:pt>
                <c:pt idx="2556">
                  <c:v>4348.28</c:v>
                </c:pt>
                <c:pt idx="2557">
                  <c:v>4374.01</c:v>
                </c:pt>
                <c:pt idx="2558">
                  <c:v>4397.22</c:v>
                </c:pt>
                <c:pt idx="2559">
                  <c:v>4451.8999999999996</c:v>
                </c:pt>
                <c:pt idx="2560">
                  <c:v>4543.8100000000004</c:v>
                </c:pt>
                <c:pt idx="2561">
                  <c:v>4479.1899999999996</c:v>
                </c:pt>
                <c:pt idx="2562">
                  <c:v>4536.6400000000003</c:v>
                </c:pt>
                <c:pt idx="2563">
                  <c:v>4512.1499999999996</c:v>
                </c:pt>
                <c:pt idx="2564">
                  <c:v>4498.58</c:v>
                </c:pt>
                <c:pt idx="2565">
                  <c:v>4462.84</c:v>
                </c:pt>
                <c:pt idx="2566">
                  <c:v>4410.12</c:v>
                </c:pt>
                <c:pt idx="2567">
                  <c:v>4458.75</c:v>
                </c:pt>
                <c:pt idx="2568">
                  <c:v>4475.84</c:v>
                </c:pt>
                <c:pt idx="2569">
                  <c:v>4433.05</c:v>
                </c:pt>
                <c:pt idx="2570">
                  <c:v>4470.59</c:v>
                </c:pt>
                <c:pt idx="2571">
                  <c:v>4375.3100000000004</c:v>
                </c:pt>
                <c:pt idx="2572">
                  <c:v>4354.13</c:v>
                </c:pt>
                <c:pt idx="2573">
                  <c:v>4443.84</c:v>
                </c:pt>
                <c:pt idx="2574">
                  <c:v>4499.37</c:v>
                </c:pt>
                <c:pt idx="2575">
                  <c:v>4480.25</c:v>
                </c:pt>
                <c:pt idx="2576">
                  <c:v>4495</c:v>
                </c:pt>
                <c:pt idx="2577">
                  <c:v>4454.3999999999996</c:v>
                </c:pt>
                <c:pt idx="2578">
                  <c:v>4464.8900000000003</c:v>
                </c:pt>
                <c:pt idx="2579">
                  <c:v>4408.99</c:v>
                </c:pt>
                <c:pt idx="2580">
                  <c:v>4380.1899999999996</c:v>
                </c:pt>
                <c:pt idx="2581">
                  <c:v>4384.42</c:v>
                </c:pt>
                <c:pt idx="2582">
                  <c:v>4384.28</c:v>
                </c:pt>
                <c:pt idx="2583">
                  <c:v>4380.57</c:v>
                </c:pt>
                <c:pt idx="2584">
                  <c:v>4313.7700000000004</c:v>
                </c:pt>
                <c:pt idx="2585">
                  <c:v>4244.9799999999996</c:v>
                </c:pt>
                <c:pt idx="2586">
                  <c:v>4252.29</c:v>
                </c:pt>
                <c:pt idx="2587">
                  <c:v>4231.1099999999997</c:v>
                </c:pt>
                <c:pt idx="2588">
                  <c:v>4267.29</c:v>
                </c:pt>
                <c:pt idx="2589">
                  <c:v>4341.63</c:v>
                </c:pt>
                <c:pt idx="2590">
                  <c:v>4363.26</c:v>
                </c:pt>
                <c:pt idx="2591">
                  <c:v>4342.8100000000004</c:v>
                </c:pt>
                <c:pt idx="2592">
                  <c:v>4386.25</c:v>
                </c:pt>
                <c:pt idx="2593">
                  <c:v>4392.74</c:v>
                </c:pt>
                <c:pt idx="2594">
                  <c:v>4366.16</c:v>
                </c:pt>
                <c:pt idx="2595">
                  <c:v>4338.34</c:v>
                </c:pt>
                <c:pt idx="2596">
                  <c:v>4332.1899999999996</c:v>
                </c:pt>
                <c:pt idx="2597">
                  <c:v>4340.49</c:v>
                </c:pt>
                <c:pt idx="2598">
                  <c:v>4272.75</c:v>
                </c:pt>
                <c:pt idx="2599">
                  <c:v>4204.62</c:v>
                </c:pt>
                <c:pt idx="2600">
                  <c:v>4162.83</c:v>
                </c:pt>
                <c:pt idx="2601">
                  <c:v>4090.99</c:v>
                </c:pt>
                <c:pt idx="2602">
                  <c:v>4106.88</c:v>
                </c:pt>
                <c:pt idx="2603">
                  <c:v>4050.32</c:v>
                </c:pt>
                <c:pt idx="2604">
                  <c:v>3982.5</c:v>
                </c:pt>
                <c:pt idx="2605">
                  <c:v>3979.33</c:v>
                </c:pt>
                <c:pt idx="2606">
                  <c:v>3963</c:v>
                </c:pt>
                <c:pt idx="2607">
                  <c:v>3944.03</c:v>
                </c:pt>
                <c:pt idx="2608">
                  <c:v>3941.88</c:v>
                </c:pt>
                <c:pt idx="2609">
                  <c:v>3926.09</c:v>
                </c:pt>
                <c:pt idx="2610">
                  <c:v>3889.53</c:v>
                </c:pt>
                <c:pt idx="2611">
                  <c:v>3942.98</c:v>
                </c:pt>
                <c:pt idx="2612">
                  <c:v>3968.93</c:v>
                </c:pt>
                <c:pt idx="2613">
                  <c:v>3978.33</c:v>
                </c:pt>
                <c:pt idx="2614">
                  <c:v>3952.96</c:v>
                </c:pt>
                <c:pt idx="2615">
                  <c:v>3955.77</c:v>
                </c:pt>
                <c:pt idx="2616">
                  <c:v>3968.57</c:v>
                </c:pt>
                <c:pt idx="2617">
                  <c:v>3934.52</c:v>
                </c:pt>
                <c:pt idx="2618">
                  <c:v>3943.65</c:v>
                </c:pt>
                <c:pt idx="2619">
                  <c:v>3911.56</c:v>
                </c:pt>
                <c:pt idx="2620">
                  <c:v>3925.33</c:v>
                </c:pt>
                <c:pt idx="2621">
                  <c:v>3946.57</c:v>
                </c:pt>
                <c:pt idx="2622">
                  <c:v>3965.24</c:v>
                </c:pt>
                <c:pt idx="2623">
                  <c:v>3913.42</c:v>
                </c:pt>
                <c:pt idx="2624">
                  <c:v>3897.3</c:v>
                </c:pt>
                <c:pt idx="2625">
                  <c:v>3921.2</c:v>
                </c:pt>
                <c:pt idx="2626">
                  <c:v>3946.56</c:v>
                </c:pt>
                <c:pt idx="2627">
                  <c:v>3915.05</c:v>
                </c:pt>
                <c:pt idx="2628">
                  <c:v>3905.1</c:v>
                </c:pt>
                <c:pt idx="2629">
                  <c:v>3847.39</c:v>
                </c:pt>
                <c:pt idx="2630">
                  <c:v>3786.27</c:v>
                </c:pt>
                <c:pt idx="2631">
                  <c:v>3773.13</c:v>
                </c:pt>
                <c:pt idx="2632">
                  <c:v>3757.15</c:v>
                </c:pt>
                <c:pt idx="2633">
                  <c:v>3790.95</c:v>
                </c:pt>
                <c:pt idx="2634">
                  <c:v>3811.44</c:v>
                </c:pt>
                <c:pt idx="2635">
                  <c:v>3853.27</c:v>
                </c:pt>
                <c:pt idx="2636">
                  <c:v>3845.69</c:v>
                </c:pt>
                <c:pt idx="2637">
                  <c:v>3842.49</c:v>
                </c:pt>
                <c:pt idx="2638">
                  <c:v>3880.69</c:v>
                </c:pt>
                <c:pt idx="2639">
                  <c:v>3860.61</c:v>
                </c:pt>
                <c:pt idx="2640">
                  <c:v>3966.01</c:v>
                </c:pt>
                <c:pt idx="2641">
                  <c:v>4031.52</c:v>
                </c:pt>
                <c:pt idx="2642">
                  <c:v>4008.23</c:v>
                </c:pt>
                <c:pt idx="2643">
                  <c:v>3949.69</c:v>
                </c:pt>
                <c:pt idx="2644">
                  <c:v>3923.1</c:v>
                </c:pt>
                <c:pt idx="2645">
                  <c:v>3863.63</c:v>
                </c:pt>
                <c:pt idx="2646">
                  <c:v>3829.3</c:v>
                </c:pt>
                <c:pt idx="2647">
                  <c:v>3873.84</c:v>
                </c:pt>
                <c:pt idx="2648">
                  <c:v>3863.72</c:v>
                </c:pt>
                <c:pt idx="2649">
                  <c:v>3833.76</c:v>
                </c:pt>
                <c:pt idx="2650">
                  <c:v>3762.24</c:v>
                </c:pt>
                <c:pt idx="2651">
                  <c:v>3780.61</c:v>
                </c:pt>
                <c:pt idx="2652">
                  <c:v>3732.49</c:v>
                </c:pt>
                <c:pt idx="2653">
                  <c:v>3729.19</c:v>
                </c:pt>
                <c:pt idx="2654">
                  <c:v>3719.87</c:v>
                </c:pt>
                <c:pt idx="2655">
                  <c:v>3687.55</c:v>
                </c:pt>
                <c:pt idx="2656">
                  <c:v>3763.62</c:v>
                </c:pt>
                <c:pt idx="2657">
                  <c:v>3758.15</c:v>
                </c:pt>
                <c:pt idx="2658">
                  <c:v>3735.43</c:v>
                </c:pt>
                <c:pt idx="2659">
                  <c:v>3706.81</c:v>
                </c:pt>
                <c:pt idx="2660">
                  <c:v>3690.76</c:v>
                </c:pt>
                <c:pt idx="2661">
                  <c:v>3759.92</c:v>
                </c:pt>
                <c:pt idx="2662">
                  <c:v>3819.72</c:v>
                </c:pt>
                <c:pt idx="2663">
                  <c:v>3868.01</c:v>
                </c:pt>
                <c:pt idx="2664">
                  <c:v>3845.74</c:v>
                </c:pt>
                <c:pt idx="2665">
                  <c:v>3854.86</c:v>
                </c:pt>
                <c:pt idx="2666">
                  <c:v>3875.55</c:v>
                </c:pt>
                <c:pt idx="2667">
                  <c:v>3880.44</c:v>
                </c:pt>
                <c:pt idx="2668">
                  <c:v>3810.14</c:v>
                </c:pt>
                <c:pt idx="2669">
                  <c:v>3749.64</c:v>
                </c:pt>
                <c:pt idx="2670">
                  <c:v>3699.65</c:v>
                </c:pt>
                <c:pt idx="2671">
                  <c:v>3774.37</c:v>
                </c:pt>
                <c:pt idx="2672">
                  <c:v>3819.75</c:v>
                </c:pt>
                <c:pt idx="2673">
                  <c:v>3803.83</c:v>
                </c:pt>
                <c:pt idx="2674">
                  <c:v>3798.05</c:v>
                </c:pt>
                <c:pt idx="2675">
                  <c:v>3779.93</c:v>
                </c:pt>
                <c:pt idx="2676">
                  <c:v>3778.22</c:v>
                </c:pt>
                <c:pt idx="2677">
                  <c:v>3834.41</c:v>
                </c:pt>
                <c:pt idx="2678">
                  <c:v>3852.27</c:v>
                </c:pt>
                <c:pt idx="2679">
                  <c:v>3845.62</c:v>
                </c:pt>
                <c:pt idx="2680">
                  <c:v>3891.25</c:v>
                </c:pt>
                <c:pt idx="2681">
                  <c:v>3888.87</c:v>
                </c:pt>
                <c:pt idx="2682">
                  <c:v>3885.92</c:v>
                </c:pt>
                <c:pt idx="2683">
                  <c:v>3836.58</c:v>
                </c:pt>
                <c:pt idx="2684">
                  <c:v>3818.36</c:v>
                </c:pt>
                <c:pt idx="2685">
                  <c:v>3762.75</c:v>
                </c:pt>
                <c:pt idx="2686">
                  <c:v>3784.06</c:v>
                </c:pt>
                <c:pt idx="2687">
                  <c:v>3803.09</c:v>
                </c:pt>
                <c:pt idx="2688">
                  <c:v>3755.11</c:v>
                </c:pt>
                <c:pt idx="2689">
                  <c:v>3766.79</c:v>
                </c:pt>
                <c:pt idx="2690">
                  <c:v>3774.68</c:v>
                </c:pt>
                <c:pt idx="2691">
                  <c:v>3800.43</c:v>
                </c:pt>
                <c:pt idx="2692">
                  <c:v>3807.35</c:v>
                </c:pt>
                <c:pt idx="2693">
                  <c:v>3839.9</c:v>
                </c:pt>
                <c:pt idx="2694">
                  <c:v>3881</c:v>
                </c:pt>
                <c:pt idx="2695">
                  <c:v>3910.71</c:v>
                </c:pt>
                <c:pt idx="2696">
                  <c:v>3933.29</c:v>
                </c:pt>
                <c:pt idx="2697">
                  <c:v>3939.69</c:v>
                </c:pt>
                <c:pt idx="2698">
                  <c:v>3987.65</c:v>
                </c:pt>
                <c:pt idx="2699">
                  <c:v>3990.3</c:v>
                </c:pt>
                <c:pt idx="2700">
                  <c:v>4002.83</c:v>
                </c:pt>
                <c:pt idx="2701">
                  <c:v>3920.82</c:v>
                </c:pt>
                <c:pt idx="2702">
                  <c:v>3860.88</c:v>
                </c:pt>
                <c:pt idx="2703">
                  <c:v>3772.22</c:v>
                </c:pt>
                <c:pt idx="2704">
                  <c:v>3753.03</c:v>
                </c:pt>
                <c:pt idx="2705">
                  <c:v>3741.89</c:v>
                </c:pt>
                <c:pt idx="2706">
                  <c:v>3716.62</c:v>
                </c:pt>
                <c:pt idx="2707">
                  <c:v>3667.98</c:v>
                </c:pt>
                <c:pt idx="2708">
                  <c:v>3633.03</c:v>
                </c:pt>
                <c:pt idx="2709">
                  <c:v>3575.42</c:v>
                </c:pt>
                <c:pt idx="2710">
                  <c:v>3579.36</c:v>
                </c:pt>
                <c:pt idx="2711">
                  <c:v>3507.5</c:v>
                </c:pt>
                <c:pt idx="2712">
                  <c:v>3480.07</c:v>
                </c:pt>
                <c:pt idx="2713">
                  <c:v>3526.84</c:v>
                </c:pt>
                <c:pt idx="2714">
                  <c:v>3534.75</c:v>
                </c:pt>
                <c:pt idx="2715">
                  <c:v>3488.98</c:v>
                </c:pt>
                <c:pt idx="2716">
                  <c:v>3454.65</c:v>
                </c:pt>
                <c:pt idx="2717">
                  <c:v>3330.87</c:v>
                </c:pt>
                <c:pt idx="2718">
                  <c:v>3315.03</c:v>
                </c:pt>
                <c:pt idx="2719">
                  <c:v>3257.31</c:v>
                </c:pt>
                <c:pt idx="2720">
                  <c:v>3229.54</c:v>
                </c:pt>
                <c:pt idx="2721">
                  <c:v>3182.37</c:v>
                </c:pt>
                <c:pt idx="2722">
                  <c:v>3185.02</c:v>
                </c:pt>
                <c:pt idx="2723">
                  <c:v>3123.24</c:v>
                </c:pt>
                <c:pt idx="2724">
                  <c:v>3082.48</c:v>
                </c:pt>
                <c:pt idx="2725">
                  <c:v>3040.1</c:v>
                </c:pt>
                <c:pt idx="2726">
                  <c:v>3073.7</c:v>
                </c:pt>
                <c:pt idx="2727">
                  <c:v>3070.32</c:v>
                </c:pt>
                <c:pt idx="2728">
                  <c:v>3103.89</c:v>
                </c:pt>
                <c:pt idx="2729">
                  <c:v>3190.78</c:v>
                </c:pt>
                <c:pt idx="2730">
                  <c:v>3200.16</c:v>
                </c:pt>
                <c:pt idx="2731">
                  <c:v>3164.9</c:v>
                </c:pt>
                <c:pt idx="2732">
                  <c:v>3169.93</c:v>
                </c:pt>
                <c:pt idx="2733">
                  <c:v>3206.42</c:v>
                </c:pt>
                <c:pt idx="2734">
                  <c:v>3258.55</c:v>
                </c:pt>
                <c:pt idx="2735">
                  <c:v>3264.75</c:v>
                </c:pt>
                <c:pt idx="2736">
                  <c:v>3260.24</c:v>
                </c:pt>
                <c:pt idx="2737">
                  <c:v>3213.01</c:v>
                </c:pt>
                <c:pt idx="2738">
                  <c:v>3162.44</c:v>
                </c:pt>
                <c:pt idx="2739">
                  <c:v>3056.11</c:v>
                </c:pt>
                <c:pt idx="2740">
                  <c:v>2974.49</c:v>
                </c:pt>
                <c:pt idx="2741">
                  <c:v>2965.27</c:v>
                </c:pt>
                <c:pt idx="2742">
                  <c:v>2943.95</c:v>
                </c:pt>
                <c:pt idx="2743">
                  <c:v>2862.05</c:v>
                </c:pt>
                <c:pt idx="2744">
                  <c:v>2831.02</c:v>
                </c:pt>
                <c:pt idx="2745">
                  <c:v>2762.6</c:v>
                </c:pt>
                <c:pt idx="2746">
                  <c:v>2694.58</c:v>
                </c:pt>
                <c:pt idx="2747">
                  <c:v>2584.2600000000002</c:v>
                </c:pt>
                <c:pt idx="2748">
                  <c:v>2570.0500000000002</c:v>
                </c:pt>
                <c:pt idx="2749">
                  <c:v>2559.4299999999998</c:v>
                </c:pt>
                <c:pt idx="2750">
                  <c:v>2538.87</c:v>
                </c:pt>
                <c:pt idx="2751">
                  <c:v>2549.5700000000002</c:v>
                </c:pt>
                <c:pt idx="2752">
                  <c:v>2521.31</c:v>
                </c:pt>
                <c:pt idx="2753">
                  <c:v>2484.1999999999998</c:v>
                </c:pt>
                <c:pt idx="2754">
                  <c:v>2472.3000000000002</c:v>
                </c:pt>
                <c:pt idx="2755">
                  <c:v>2441.2399999999998</c:v>
                </c:pt>
                <c:pt idx="2756">
                  <c:v>2423.2199999999998</c:v>
                </c:pt>
                <c:pt idx="2757">
                  <c:v>2416.15</c:v>
                </c:pt>
                <c:pt idx="2758">
                  <c:v>2352.98</c:v>
                </c:pt>
                <c:pt idx="2759">
                  <c:v>2350.96</c:v>
                </c:pt>
                <c:pt idx="2760">
                  <c:v>2364.91</c:v>
                </c:pt>
                <c:pt idx="2761">
                  <c:v>2310.39</c:v>
                </c:pt>
                <c:pt idx="2762">
                  <c:v>2258.41</c:v>
                </c:pt>
                <c:pt idx="2763">
                  <c:v>2235.1</c:v>
                </c:pt>
                <c:pt idx="2764">
                  <c:v>2274.4</c:v>
                </c:pt>
                <c:pt idx="2765">
                  <c:v>2261.91</c:v>
                </c:pt>
                <c:pt idx="2766">
                  <c:v>2283.35</c:v>
                </c:pt>
                <c:pt idx="2767">
                  <c:v>2274.6799999999998</c:v>
                </c:pt>
                <c:pt idx="2768">
                  <c:v>2261.77</c:v>
                </c:pt>
                <c:pt idx="2769">
                  <c:v>2238.61</c:v>
                </c:pt>
                <c:pt idx="2770">
                  <c:v>2227.14</c:v>
                </c:pt>
                <c:pt idx="2771">
                  <c:v>2176.0300000000002</c:v>
                </c:pt>
                <c:pt idx="2772">
                  <c:v>2184.27</c:v>
                </c:pt>
                <c:pt idx="2773">
                  <c:v>2147.12</c:v>
                </c:pt>
                <c:pt idx="2774">
                  <c:v>2160.69</c:v>
                </c:pt>
                <c:pt idx="2775">
                  <c:v>2137.77</c:v>
                </c:pt>
                <c:pt idx="2776">
                  <c:v>2105.19</c:v>
                </c:pt>
                <c:pt idx="2777">
                  <c:v>2120.79</c:v>
                </c:pt>
                <c:pt idx="2778">
                  <c:v>2081.15</c:v>
                </c:pt>
                <c:pt idx="2779">
                  <c:v>2117.12</c:v>
                </c:pt>
                <c:pt idx="2780">
                  <c:v>2141.9899999999998</c:v>
                </c:pt>
                <c:pt idx="2781">
                  <c:v>2084.36</c:v>
                </c:pt>
                <c:pt idx="2782">
                  <c:v>2075.75</c:v>
                </c:pt>
                <c:pt idx="2783">
                  <c:v>2067.98</c:v>
                </c:pt>
                <c:pt idx="2784">
                  <c:v>2016.22</c:v>
                </c:pt>
                <c:pt idx="2785">
                  <c:v>1991.27</c:v>
                </c:pt>
                <c:pt idx="2786">
                  <c:v>1943.64</c:v>
                </c:pt>
                <c:pt idx="2787">
                  <c:v>1920.88</c:v>
                </c:pt>
                <c:pt idx="2788">
                  <c:v>1928.56</c:v>
                </c:pt>
                <c:pt idx="2789">
                  <c:v>1918.85</c:v>
                </c:pt>
                <c:pt idx="2790">
                  <c:v>1926.24</c:v>
                </c:pt>
                <c:pt idx="2791">
                  <c:v>1891.87</c:v>
                </c:pt>
                <c:pt idx="2792">
                  <c:v>1958.03</c:v>
                </c:pt>
                <c:pt idx="2793">
                  <c:v>2005.32</c:v>
                </c:pt>
                <c:pt idx="2794">
                  <c:v>2009.58</c:v>
                </c:pt>
                <c:pt idx="2795">
                  <c:v>2021.66</c:v>
                </c:pt>
                <c:pt idx="2796">
                  <c:v>2040.44</c:v>
                </c:pt>
                <c:pt idx="2797">
                  <c:v>1974.45</c:v>
                </c:pt>
                <c:pt idx="2798">
                  <c:v>2045.9</c:v>
                </c:pt>
                <c:pt idx="2799">
                  <c:v>2026.67</c:v>
                </c:pt>
                <c:pt idx="2800">
                  <c:v>2046.81</c:v>
                </c:pt>
                <c:pt idx="2801">
                  <c:v>2065.34</c:v>
                </c:pt>
                <c:pt idx="2802">
                  <c:v>2039.58</c:v>
                </c:pt>
                <c:pt idx="2803">
                  <c:v>2068.98</c:v>
                </c:pt>
                <c:pt idx="2804">
                  <c:v>2041.6</c:v>
                </c:pt>
                <c:pt idx="2805">
                  <c:v>2054.1</c:v>
                </c:pt>
                <c:pt idx="2806">
                  <c:v>2016.53</c:v>
                </c:pt>
                <c:pt idx="2807">
                  <c:v>2003.41</c:v>
                </c:pt>
                <c:pt idx="2808">
                  <c:v>1982.96</c:v>
                </c:pt>
                <c:pt idx="2809">
                  <c:v>1903.02</c:v>
                </c:pt>
                <c:pt idx="2810">
                  <c:v>1862.15</c:v>
                </c:pt>
                <c:pt idx="2811">
                  <c:v>1787.3</c:v>
                </c:pt>
                <c:pt idx="2812">
                  <c:v>1731.15</c:v>
                </c:pt>
                <c:pt idx="2813">
                  <c:v>1686.05</c:v>
                </c:pt>
                <c:pt idx="2814">
                  <c:v>1737.26</c:v>
                </c:pt>
                <c:pt idx="2815">
                  <c:v>1743.8</c:v>
                </c:pt>
                <c:pt idx="2816">
                  <c:v>1826.31</c:v>
                </c:pt>
                <c:pt idx="2817">
                  <c:v>1802.19</c:v>
                </c:pt>
                <c:pt idx="2818">
                  <c:v>1814.48</c:v>
                </c:pt>
                <c:pt idx="2819">
                  <c:v>1854.09</c:v>
                </c:pt>
                <c:pt idx="2820">
                  <c:v>1840.99</c:v>
                </c:pt>
                <c:pt idx="2821">
                  <c:v>1904.69</c:v>
                </c:pt>
                <c:pt idx="2822">
                  <c:v>1945.07</c:v>
                </c:pt>
                <c:pt idx="2823">
                  <c:v>2014.6</c:v>
                </c:pt>
                <c:pt idx="2824">
                  <c:v>2035.14</c:v>
                </c:pt>
                <c:pt idx="2825">
                  <c:v>2031.81</c:v>
                </c:pt>
                <c:pt idx="2826">
                  <c:v>2043.02</c:v>
                </c:pt>
                <c:pt idx="2827">
                  <c:v>2054.02</c:v>
                </c:pt>
                <c:pt idx="2828">
                  <c:v>2046.62</c:v>
                </c:pt>
                <c:pt idx="2829">
                  <c:v>2061.23</c:v>
                </c:pt>
                <c:pt idx="2830">
                  <c:v>2087.5100000000002</c:v>
                </c:pt>
                <c:pt idx="2831">
                  <c:v>2095.04</c:v>
                </c:pt>
                <c:pt idx="2832">
                  <c:v>2065.44</c:v>
                </c:pt>
                <c:pt idx="2833">
                  <c:v>1963.9</c:v>
                </c:pt>
                <c:pt idx="2834">
                  <c:v>1991.91</c:v>
                </c:pt>
                <c:pt idx="2835">
                  <c:v>2035.57</c:v>
                </c:pt>
                <c:pt idx="2836">
                  <c:v>2024.37</c:v>
                </c:pt>
                <c:pt idx="2837">
                  <c:v>2047.51</c:v>
                </c:pt>
                <c:pt idx="2838">
                  <c:v>2038.14</c:v>
                </c:pt>
                <c:pt idx="2839">
                  <c:v>2040.78</c:v>
                </c:pt>
                <c:pt idx="2840">
                  <c:v>1997.25</c:v>
                </c:pt>
                <c:pt idx="2841">
                  <c:v>2026.65</c:v>
                </c:pt>
                <c:pt idx="2842">
                  <c:v>1964.94</c:v>
                </c:pt>
                <c:pt idx="2843">
                  <c:v>1998.06</c:v>
                </c:pt>
                <c:pt idx="2844">
                  <c:v>1955.42</c:v>
                </c:pt>
                <c:pt idx="2845">
                  <c:v>1976.72</c:v>
                </c:pt>
                <c:pt idx="2846">
                  <c:v>2004.24</c:v>
                </c:pt>
                <c:pt idx="2847">
                  <c:v>1976.08</c:v>
                </c:pt>
                <c:pt idx="2848">
                  <c:v>1971.83</c:v>
                </c:pt>
                <c:pt idx="2849">
                  <c:v>1979.62</c:v>
                </c:pt>
                <c:pt idx="2850">
                  <c:v>2087.11</c:v>
                </c:pt>
                <c:pt idx="2851">
                  <c:v>2101</c:v>
                </c:pt>
                <c:pt idx="2852">
                  <c:v>2090.13</c:v>
                </c:pt>
                <c:pt idx="2853">
                  <c:v>2071.6999999999998</c:v>
                </c:pt>
                <c:pt idx="2854">
                  <c:v>1989.92</c:v>
                </c:pt>
                <c:pt idx="2855">
                  <c:v>1950.05</c:v>
                </c:pt>
                <c:pt idx="2856">
                  <c:v>1910.21</c:v>
                </c:pt>
                <c:pt idx="2857">
                  <c:v>1916.74</c:v>
                </c:pt>
                <c:pt idx="2858">
                  <c:v>1863.62</c:v>
                </c:pt>
                <c:pt idx="2859">
                  <c:v>1903.71</c:v>
                </c:pt>
                <c:pt idx="2860">
                  <c:v>1879.05</c:v>
                </c:pt>
                <c:pt idx="2861">
                  <c:v>1922.85</c:v>
                </c:pt>
                <c:pt idx="2862">
                  <c:v>1957.43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464960"/>
        <c:axId val="127466880"/>
      </c:scatterChart>
      <c:valAx>
        <c:axId val="127464960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7466880"/>
        <c:crosses val="autoZero"/>
        <c:crossBetween val="midCat"/>
      </c:valAx>
      <c:valAx>
        <c:axId val="1274668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74649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52.331629999999997</c:v>
                </c:pt>
                <c:pt idx="1">
                  <c:v>51.615209999999998</c:v>
                </c:pt>
                <c:pt idx="2">
                  <c:v>50.435429999999997</c:v>
                </c:pt>
                <c:pt idx="3">
                  <c:v>49.541159999999998</c:v>
                </c:pt>
                <c:pt idx="4">
                  <c:v>48.718119999999999</c:v>
                </c:pt>
                <c:pt idx="5">
                  <c:v>47.532960000000003</c:v>
                </c:pt>
                <c:pt idx="6">
                  <c:v>46.472320000000003</c:v>
                </c:pt>
                <c:pt idx="7">
                  <c:v>45.711309999999997</c:v>
                </c:pt>
                <c:pt idx="8">
                  <c:v>44.867010000000001</c:v>
                </c:pt>
                <c:pt idx="9">
                  <c:v>43.919280000000001</c:v>
                </c:pt>
                <c:pt idx="10">
                  <c:v>42.82499</c:v>
                </c:pt>
                <c:pt idx="11">
                  <c:v>41.900590000000001</c:v>
                </c:pt>
                <c:pt idx="12">
                  <c:v>41.105559999999997</c:v>
                </c:pt>
                <c:pt idx="13">
                  <c:v>40.068010000000001</c:v>
                </c:pt>
                <c:pt idx="14">
                  <c:v>39.19294</c:v>
                </c:pt>
                <c:pt idx="15">
                  <c:v>38.047400000000003</c:v>
                </c:pt>
                <c:pt idx="16">
                  <c:v>36.510489999999997</c:v>
                </c:pt>
                <c:pt idx="17">
                  <c:v>35.300260000000002</c:v>
                </c:pt>
                <c:pt idx="18">
                  <c:v>33.717350000000003</c:v>
                </c:pt>
                <c:pt idx="19">
                  <c:v>32.050960000000003</c:v>
                </c:pt>
                <c:pt idx="20">
                  <c:v>30.865939999999998</c:v>
                </c:pt>
                <c:pt idx="21">
                  <c:v>29.977989999999998</c:v>
                </c:pt>
                <c:pt idx="22">
                  <c:v>29.613019999999999</c:v>
                </c:pt>
                <c:pt idx="23">
                  <c:v>29.886990000000001</c:v>
                </c:pt>
                <c:pt idx="24">
                  <c:v>30.666740000000001</c:v>
                </c:pt>
                <c:pt idx="25">
                  <c:v>31.4556</c:v>
                </c:pt>
                <c:pt idx="26">
                  <c:v>32.01473</c:v>
                </c:pt>
                <c:pt idx="27">
                  <c:v>31.80734</c:v>
                </c:pt>
                <c:pt idx="28">
                  <c:v>30.674769999999999</c:v>
                </c:pt>
                <c:pt idx="29">
                  <c:v>29.198319999999999</c:v>
                </c:pt>
                <c:pt idx="30">
                  <c:v>28.3354</c:v>
                </c:pt>
                <c:pt idx="31">
                  <c:v>28.42577</c:v>
                </c:pt>
                <c:pt idx="32">
                  <c:v>29.366900000000001</c:v>
                </c:pt>
                <c:pt idx="33">
                  <c:v>30.913080000000001</c:v>
                </c:pt>
                <c:pt idx="34">
                  <c:v>33.090870000000002</c:v>
                </c:pt>
                <c:pt idx="35">
                  <c:v>35.599420000000002</c:v>
                </c:pt>
                <c:pt idx="36">
                  <c:v>38.147039999999997</c:v>
                </c:pt>
                <c:pt idx="37">
                  <c:v>40.620730000000002</c:v>
                </c:pt>
                <c:pt idx="38">
                  <c:v>43.127330000000001</c:v>
                </c:pt>
                <c:pt idx="39">
                  <c:v>45.417290000000001</c:v>
                </c:pt>
                <c:pt idx="40">
                  <c:v>47.627879999999998</c:v>
                </c:pt>
                <c:pt idx="41">
                  <c:v>49.62574</c:v>
                </c:pt>
                <c:pt idx="42">
                  <c:v>51.447800000000001</c:v>
                </c:pt>
                <c:pt idx="43">
                  <c:v>53.270060000000001</c:v>
                </c:pt>
                <c:pt idx="44">
                  <c:v>54.744129999999998</c:v>
                </c:pt>
                <c:pt idx="45">
                  <c:v>55.788469999999997</c:v>
                </c:pt>
                <c:pt idx="46">
                  <c:v>56.597329999999999</c:v>
                </c:pt>
                <c:pt idx="47">
                  <c:v>56.99982</c:v>
                </c:pt>
                <c:pt idx="48">
                  <c:v>57.189869999999999</c:v>
                </c:pt>
                <c:pt idx="49">
                  <c:v>57.378709999999998</c:v>
                </c:pt>
                <c:pt idx="50">
                  <c:v>57.875959999999999</c:v>
                </c:pt>
                <c:pt idx="51">
                  <c:v>58.753590000000003</c:v>
                </c:pt>
                <c:pt idx="52">
                  <c:v>59.921219999999998</c:v>
                </c:pt>
                <c:pt idx="53">
                  <c:v>61.283929999999998</c:v>
                </c:pt>
                <c:pt idx="54">
                  <c:v>62.50544</c:v>
                </c:pt>
                <c:pt idx="55">
                  <c:v>63.139589999999998</c:v>
                </c:pt>
                <c:pt idx="56">
                  <c:v>63.436489999999999</c:v>
                </c:pt>
                <c:pt idx="57">
                  <c:v>63.763770000000001</c:v>
                </c:pt>
                <c:pt idx="58">
                  <c:v>64.045929999999998</c:v>
                </c:pt>
                <c:pt idx="59">
                  <c:v>64.308689999999999</c:v>
                </c:pt>
                <c:pt idx="60">
                  <c:v>64.443179999999998</c:v>
                </c:pt>
                <c:pt idx="61">
                  <c:v>64.529560000000004</c:v>
                </c:pt>
                <c:pt idx="62">
                  <c:v>64.559719999999999</c:v>
                </c:pt>
                <c:pt idx="63">
                  <c:v>64.647009999999995</c:v>
                </c:pt>
                <c:pt idx="64">
                  <c:v>64.960239999999999</c:v>
                </c:pt>
                <c:pt idx="65">
                  <c:v>65.452070000000006</c:v>
                </c:pt>
                <c:pt idx="66">
                  <c:v>66.312070000000006</c:v>
                </c:pt>
                <c:pt idx="67">
                  <c:v>67.756450000000001</c:v>
                </c:pt>
                <c:pt idx="68">
                  <c:v>69.652240000000006</c:v>
                </c:pt>
                <c:pt idx="69">
                  <c:v>71.615830000000003</c:v>
                </c:pt>
                <c:pt idx="70">
                  <c:v>73.415220000000005</c:v>
                </c:pt>
                <c:pt idx="71">
                  <c:v>74.941019999999995</c:v>
                </c:pt>
                <c:pt idx="72">
                  <c:v>76.107609999999994</c:v>
                </c:pt>
                <c:pt idx="73">
                  <c:v>76.996489999999994</c:v>
                </c:pt>
                <c:pt idx="74">
                  <c:v>77.760919999999999</c:v>
                </c:pt>
                <c:pt idx="75">
                  <c:v>78.387600000000006</c:v>
                </c:pt>
                <c:pt idx="76">
                  <c:v>78.881559999999993</c:v>
                </c:pt>
                <c:pt idx="77">
                  <c:v>79.245750000000001</c:v>
                </c:pt>
                <c:pt idx="78">
                  <c:v>79.423299999999998</c:v>
                </c:pt>
                <c:pt idx="79">
                  <c:v>79.590999999999994</c:v>
                </c:pt>
                <c:pt idx="80">
                  <c:v>79.909390000000002</c:v>
                </c:pt>
                <c:pt idx="81">
                  <c:v>80.475980000000007</c:v>
                </c:pt>
                <c:pt idx="82">
                  <c:v>81.381100000000004</c:v>
                </c:pt>
                <c:pt idx="83">
                  <c:v>82.416399999999996</c:v>
                </c:pt>
                <c:pt idx="84">
                  <c:v>83.385779999999997</c:v>
                </c:pt>
                <c:pt idx="85">
                  <c:v>84.246570000000006</c:v>
                </c:pt>
                <c:pt idx="86">
                  <c:v>84.864490000000004</c:v>
                </c:pt>
                <c:pt idx="87">
                  <c:v>85.303060000000002</c:v>
                </c:pt>
                <c:pt idx="88">
                  <c:v>85.790040000000005</c:v>
                </c:pt>
                <c:pt idx="89">
                  <c:v>86.235039999999998</c:v>
                </c:pt>
                <c:pt idx="90">
                  <c:v>86.554169999999999</c:v>
                </c:pt>
                <c:pt idx="91">
                  <c:v>86.755920000000003</c:v>
                </c:pt>
                <c:pt idx="92">
                  <c:v>86.813730000000007</c:v>
                </c:pt>
                <c:pt idx="93">
                  <c:v>86.719980000000007</c:v>
                </c:pt>
                <c:pt idx="94">
                  <c:v>86.479169999999996</c:v>
                </c:pt>
                <c:pt idx="95">
                  <c:v>86.274720000000002</c:v>
                </c:pt>
                <c:pt idx="96">
                  <c:v>86.119560000000007</c:v>
                </c:pt>
                <c:pt idx="97">
                  <c:v>85.962789999999998</c:v>
                </c:pt>
                <c:pt idx="98">
                  <c:v>85.606740000000002</c:v>
                </c:pt>
                <c:pt idx="99">
                  <c:v>85.037880000000001</c:v>
                </c:pt>
                <c:pt idx="100">
                  <c:v>84.333479999999994</c:v>
                </c:pt>
                <c:pt idx="101">
                  <c:v>83.608800000000002</c:v>
                </c:pt>
                <c:pt idx="102">
                  <c:v>82.919280000000001</c:v>
                </c:pt>
                <c:pt idx="103">
                  <c:v>82.169070000000005</c:v>
                </c:pt>
                <c:pt idx="104">
                  <c:v>81.366659999999996</c:v>
                </c:pt>
                <c:pt idx="105">
                  <c:v>80.460470000000001</c:v>
                </c:pt>
                <c:pt idx="106">
                  <c:v>79.388829999999999</c:v>
                </c:pt>
                <c:pt idx="107">
                  <c:v>78.200620000000001</c:v>
                </c:pt>
                <c:pt idx="108">
                  <c:v>76.995660000000001</c:v>
                </c:pt>
                <c:pt idx="109">
                  <c:v>75.819230000000005</c:v>
                </c:pt>
                <c:pt idx="110">
                  <c:v>74.742620000000002</c:v>
                </c:pt>
                <c:pt idx="111">
                  <c:v>73.689359999999994</c:v>
                </c:pt>
                <c:pt idx="112">
                  <c:v>72.657719999999998</c:v>
                </c:pt>
                <c:pt idx="113">
                  <c:v>71.588819999999998</c:v>
                </c:pt>
                <c:pt idx="114">
                  <c:v>70.366129999999998</c:v>
                </c:pt>
                <c:pt idx="115">
                  <c:v>69.13073</c:v>
                </c:pt>
                <c:pt idx="116">
                  <c:v>67.900400000000005</c:v>
                </c:pt>
                <c:pt idx="117">
                  <c:v>66.648499999999999</c:v>
                </c:pt>
                <c:pt idx="118">
                  <c:v>65.437110000000004</c:v>
                </c:pt>
                <c:pt idx="119">
                  <c:v>64.152370000000005</c:v>
                </c:pt>
                <c:pt idx="120">
                  <c:v>62.749830000000003</c:v>
                </c:pt>
                <c:pt idx="121">
                  <c:v>61.157679999999999</c:v>
                </c:pt>
                <c:pt idx="122">
                  <c:v>59.38749</c:v>
                </c:pt>
                <c:pt idx="123">
                  <c:v>57.668529999999997</c:v>
                </c:pt>
                <c:pt idx="124">
                  <c:v>56.09742</c:v>
                </c:pt>
                <c:pt idx="125">
                  <c:v>54.684249999999999</c:v>
                </c:pt>
                <c:pt idx="126">
                  <c:v>53.424340000000001</c:v>
                </c:pt>
                <c:pt idx="127">
                  <c:v>52.502079999999999</c:v>
                </c:pt>
                <c:pt idx="128">
                  <c:v>52.004469999999998</c:v>
                </c:pt>
                <c:pt idx="129">
                  <c:v>51.857750000000003</c:v>
                </c:pt>
                <c:pt idx="130">
                  <c:v>51.97927</c:v>
                </c:pt>
                <c:pt idx="131">
                  <c:v>52.249360000000003</c:v>
                </c:pt>
                <c:pt idx="132">
                  <c:v>52.614890000000003</c:v>
                </c:pt>
                <c:pt idx="133">
                  <c:v>53.02749</c:v>
                </c:pt>
                <c:pt idx="134">
                  <c:v>53.445210000000003</c:v>
                </c:pt>
                <c:pt idx="135">
                  <c:v>53.861310000000003</c:v>
                </c:pt>
                <c:pt idx="136">
                  <c:v>54.187109999999997</c:v>
                </c:pt>
                <c:pt idx="137">
                  <c:v>54.465069999999997</c:v>
                </c:pt>
                <c:pt idx="138">
                  <c:v>54.954410000000003</c:v>
                </c:pt>
                <c:pt idx="139">
                  <c:v>55.662460000000003</c:v>
                </c:pt>
                <c:pt idx="140">
                  <c:v>56.290309999999998</c:v>
                </c:pt>
                <c:pt idx="141">
                  <c:v>57.002160000000003</c:v>
                </c:pt>
                <c:pt idx="142">
                  <c:v>57.871929999999999</c:v>
                </c:pt>
                <c:pt idx="143">
                  <c:v>58.768219999999999</c:v>
                </c:pt>
                <c:pt idx="144">
                  <c:v>59.698419999999999</c:v>
                </c:pt>
                <c:pt idx="145">
                  <c:v>60.602600000000002</c:v>
                </c:pt>
                <c:pt idx="146">
                  <c:v>61.516330000000004</c:v>
                </c:pt>
                <c:pt idx="147">
                  <c:v>62.45196</c:v>
                </c:pt>
                <c:pt idx="148">
                  <c:v>63.336120000000001</c:v>
                </c:pt>
                <c:pt idx="149">
                  <c:v>64.162729999999996</c:v>
                </c:pt>
                <c:pt idx="150">
                  <c:v>64.987200000000001</c:v>
                </c:pt>
                <c:pt idx="151">
                  <c:v>65.689539999999994</c:v>
                </c:pt>
                <c:pt idx="152">
                  <c:v>66.280879999999996</c:v>
                </c:pt>
                <c:pt idx="153">
                  <c:v>66.908829999999995</c:v>
                </c:pt>
                <c:pt idx="154">
                  <c:v>67.648759999999996</c:v>
                </c:pt>
                <c:pt idx="155">
                  <c:v>68.470619999999997</c:v>
                </c:pt>
                <c:pt idx="156">
                  <c:v>69.303989999999999</c:v>
                </c:pt>
                <c:pt idx="157">
                  <c:v>70.090609999999998</c:v>
                </c:pt>
                <c:pt idx="158">
                  <c:v>70.766090000000005</c:v>
                </c:pt>
                <c:pt idx="159">
                  <c:v>71.298929999999999</c:v>
                </c:pt>
                <c:pt idx="160">
                  <c:v>71.816860000000005</c:v>
                </c:pt>
                <c:pt idx="161">
                  <c:v>72.304090000000002</c:v>
                </c:pt>
                <c:pt idx="162">
                  <c:v>72.766890000000004</c:v>
                </c:pt>
                <c:pt idx="163">
                  <c:v>73.232669999999999</c:v>
                </c:pt>
                <c:pt idx="164">
                  <c:v>73.680750000000003</c:v>
                </c:pt>
                <c:pt idx="165">
                  <c:v>73.984539999999996</c:v>
                </c:pt>
                <c:pt idx="166">
                  <c:v>74.147009999999995</c:v>
                </c:pt>
                <c:pt idx="167">
                  <c:v>74.286820000000006</c:v>
                </c:pt>
                <c:pt idx="168">
                  <c:v>74.423550000000006</c:v>
                </c:pt>
                <c:pt idx="169">
                  <c:v>74.612979999999993</c:v>
                </c:pt>
                <c:pt idx="170">
                  <c:v>74.902820000000006</c:v>
                </c:pt>
                <c:pt idx="171">
                  <c:v>75.255529999999993</c:v>
                </c:pt>
                <c:pt idx="172">
                  <c:v>75.649050000000003</c:v>
                </c:pt>
                <c:pt idx="173">
                  <c:v>75.995230000000006</c:v>
                </c:pt>
                <c:pt idx="174">
                  <c:v>76.248109999999997</c:v>
                </c:pt>
                <c:pt idx="175">
                  <c:v>76.515919999999994</c:v>
                </c:pt>
                <c:pt idx="176">
                  <c:v>76.807389999999998</c:v>
                </c:pt>
                <c:pt idx="177">
                  <c:v>77.104579999999999</c:v>
                </c:pt>
                <c:pt idx="178">
                  <c:v>77.422560000000004</c:v>
                </c:pt>
                <c:pt idx="179">
                  <c:v>77.730580000000003</c:v>
                </c:pt>
                <c:pt idx="180">
                  <c:v>77.96002</c:v>
                </c:pt>
                <c:pt idx="181">
                  <c:v>78.027019999999993</c:v>
                </c:pt>
                <c:pt idx="182">
                  <c:v>78.068669999999997</c:v>
                </c:pt>
                <c:pt idx="183">
                  <c:v>78.151830000000004</c:v>
                </c:pt>
                <c:pt idx="184">
                  <c:v>78.322270000000003</c:v>
                </c:pt>
                <c:pt idx="185">
                  <c:v>78.579570000000004</c:v>
                </c:pt>
                <c:pt idx="186">
                  <c:v>78.843699999999998</c:v>
                </c:pt>
                <c:pt idx="187">
                  <c:v>79.102559999999997</c:v>
                </c:pt>
                <c:pt idx="188">
                  <c:v>79.364329999999995</c:v>
                </c:pt>
                <c:pt idx="189">
                  <c:v>79.589479999999995</c:v>
                </c:pt>
                <c:pt idx="190">
                  <c:v>79.770259999999993</c:v>
                </c:pt>
                <c:pt idx="191">
                  <c:v>79.969279999999998</c:v>
                </c:pt>
                <c:pt idx="192">
                  <c:v>80.218130000000002</c:v>
                </c:pt>
                <c:pt idx="193">
                  <c:v>80.545779999999993</c:v>
                </c:pt>
                <c:pt idx="194">
                  <c:v>80.865070000000003</c:v>
                </c:pt>
                <c:pt idx="195">
                  <c:v>81.108750000000001</c:v>
                </c:pt>
                <c:pt idx="196">
                  <c:v>81.304569999999998</c:v>
                </c:pt>
                <c:pt idx="197">
                  <c:v>81.47372</c:v>
                </c:pt>
                <c:pt idx="198">
                  <c:v>81.637450000000001</c:v>
                </c:pt>
                <c:pt idx="199">
                  <c:v>81.870850000000004</c:v>
                </c:pt>
                <c:pt idx="200">
                  <c:v>82.165869999999998</c:v>
                </c:pt>
                <c:pt idx="201">
                  <c:v>82.458349999999996</c:v>
                </c:pt>
                <c:pt idx="202">
                  <c:v>82.729550000000003</c:v>
                </c:pt>
                <c:pt idx="203">
                  <c:v>82.927149999999997</c:v>
                </c:pt>
                <c:pt idx="204">
                  <c:v>83.058790000000002</c:v>
                </c:pt>
                <c:pt idx="205">
                  <c:v>83.154910000000001</c:v>
                </c:pt>
                <c:pt idx="206">
                  <c:v>83.307379999999995</c:v>
                </c:pt>
                <c:pt idx="207">
                  <c:v>83.516270000000006</c:v>
                </c:pt>
                <c:pt idx="208">
                  <c:v>83.67689</c:v>
                </c:pt>
                <c:pt idx="209">
                  <c:v>83.794560000000004</c:v>
                </c:pt>
                <c:pt idx="210">
                  <c:v>83.868350000000007</c:v>
                </c:pt>
                <c:pt idx="211">
                  <c:v>83.841769999999997</c:v>
                </c:pt>
                <c:pt idx="212">
                  <c:v>83.645420000000001</c:v>
                </c:pt>
                <c:pt idx="213">
                  <c:v>83.42407</c:v>
                </c:pt>
                <c:pt idx="214">
                  <c:v>83.241969999999995</c:v>
                </c:pt>
                <c:pt idx="215">
                  <c:v>83.081860000000006</c:v>
                </c:pt>
                <c:pt idx="216">
                  <c:v>82.924760000000006</c:v>
                </c:pt>
                <c:pt idx="217">
                  <c:v>82.772530000000003</c:v>
                </c:pt>
                <c:pt idx="218">
                  <c:v>82.622380000000007</c:v>
                </c:pt>
                <c:pt idx="219">
                  <c:v>82.566069999999996</c:v>
                </c:pt>
                <c:pt idx="220">
                  <c:v>82.66086</c:v>
                </c:pt>
                <c:pt idx="221">
                  <c:v>82.926590000000004</c:v>
                </c:pt>
                <c:pt idx="222">
                  <c:v>83.351740000000007</c:v>
                </c:pt>
                <c:pt idx="223">
                  <c:v>83.901769999999999</c:v>
                </c:pt>
                <c:pt idx="224">
                  <c:v>84.480950000000007</c:v>
                </c:pt>
                <c:pt idx="225">
                  <c:v>84.977729999999994</c:v>
                </c:pt>
                <c:pt idx="226">
                  <c:v>85.332809999999995</c:v>
                </c:pt>
                <c:pt idx="227">
                  <c:v>85.547550000000001</c:v>
                </c:pt>
                <c:pt idx="228">
                  <c:v>85.697270000000003</c:v>
                </c:pt>
                <c:pt idx="229">
                  <c:v>85.883390000000006</c:v>
                </c:pt>
                <c:pt idx="230">
                  <c:v>86.064490000000006</c:v>
                </c:pt>
                <c:pt idx="231">
                  <c:v>86.206440000000001</c:v>
                </c:pt>
                <c:pt idx="232">
                  <c:v>86.251530000000002</c:v>
                </c:pt>
                <c:pt idx="233">
                  <c:v>86.19717</c:v>
                </c:pt>
                <c:pt idx="234">
                  <c:v>86.095420000000004</c:v>
                </c:pt>
                <c:pt idx="235">
                  <c:v>86.005330000000001</c:v>
                </c:pt>
                <c:pt idx="236">
                  <c:v>85.926649999999995</c:v>
                </c:pt>
                <c:pt idx="237">
                  <c:v>85.884129999999999</c:v>
                </c:pt>
                <c:pt idx="238">
                  <c:v>85.86824</c:v>
                </c:pt>
                <c:pt idx="239">
                  <c:v>85.830349999999996</c:v>
                </c:pt>
                <c:pt idx="240">
                  <c:v>85.734170000000006</c:v>
                </c:pt>
                <c:pt idx="241">
                  <c:v>85.595269999999999</c:v>
                </c:pt>
                <c:pt idx="242">
                  <c:v>85.447810000000004</c:v>
                </c:pt>
                <c:pt idx="243">
                  <c:v>85.313770000000005</c:v>
                </c:pt>
                <c:pt idx="244">
                  <c:v>85.206119999999999</c:v>
                </c:pt>
                <c:pt idx="245">
                  <c:v>85.133349999999993</c:v>
                </c:pt>
                <c:pt idx="246">
                  <c:v>85.037509999999997</c:v>
                </c:pt>
                <c:pt idx="247">
                  <c:v>84.88476</c:v>
                </c:pt>
                <c:pt idx="248">
                  <c:v>84.651409999999998</c:v>
                </c:pt>
                <c:pt idx="249">
                  <c:v>84.390569999999997</c:v>
                </c:pt>
                <c:pt idx="250">
                  <c:v>84.104810000000001</c:v>
                </c:pt>
                <c:pt idx="251">
                  <c:v>83.816289999999995</c:v>
                </c:pt>
                <c:pt idx="252">
                  <c:v>83.51979</c:v>
                </c:pt>
                <c:pt idx="253">
                  <c:v>83.173209999999997</c:v>
                </c:pt>
                <c:pt idx="254">
                  <c:v>82.717169999999996</c:v>
                </c:pt>
                <c:pt idx="255">
                  <c:v>82.177059999999997</c:v>
                </c:pt>
                <c:pt idx="256">
                  <c:v>81.555229999999995</c:v>
                </c:pt>
                <c:pt idx="257">
                  <c:v>80.889430000000004</c:v>
                </c:pt>
                <c:pt idx="258">
                  <c:v>80.198570000000004</c:v>
                </c:pt>
                <c:pt idx="259">
                  <c:v>79.464950000000002</c:v>
                </c:pt>
                <c:pt idx="260">
                  <c:v>78.698980000000006</c:v>
                </c:pt>
                <c:pt idx="261">
                  <c:v>77.863330000000005</c:v>
                </c:pt>
                <c:pt idx="262">
                  <c:v>76.923789999999997</c:v>
                </c:pt>
                <c:pt idx="263">
                  <c:v>75.920490000000001</c:v>
                </c:pt>
                <c:pt idx="264">
                  <c:v>74.851969999999994</c:v>
                </c:pt>
                <c:pt idx="265">
                  <c:v>73.767830000000004</c:v>
                </c:pt>
                <c:pt idx="266">
                  <c:v>72.6447</c:v>
                </c:pt>
                <c:pt idx="267">
                  <c:v>71.453410000000005</c:v>
                </c:pt>
                <c:pt idx="268">
                  <c:v>70.163899999999998</c:v>
                </c:pt>
                <c:pt idx="269">
                  <c:v>68.72372</c:v>
                </c:pt>
                <c:pt idx="270">
                  <c:v>67.133579999999995</c:v>
                </c:pt>
                <c:pt idx="271">
                  <c:v>65.439070000000001</c:v>
                </c:pt>
                <c:pt idx="272">
                  <c:v>63.649090000000001</c:v>
                </c:pt>
                <c:pt idx="273">
                  <c:v>61.80986</c:v>
                </c:pt>
                <c:pt idx="274">
                  <c:v>59.890349999999998</c:v>
                </c:pt>
                <c:pt idx="275">
                  <c:v>57.877000000000002</c:v>
                </c:pt>
                <c:pt idx="276">
                  <c:v>55.760840000000002</c:v>
                </c:pt>
                <c:pt idx="277">
                  <c:v>53.54034</c:v>
                </c:pt>
                <c:pt idx="278">
                  <c:v>51.24259</c:v>
                </c:pt>
                <c:pt idx="279">
                  <c:v>48.889589999999998</c:v>
                </c:pt>
                <c:pt idx="280">
                  <c:v>46.529229999999998</c:v>
                </c:pt>
                <c:pt idx="281">
                  <c:v>44.236669999999997</c:v>
                </c:pt>
                <c:pt idx="282">
                  <c:v>42.049610000000001</c:v>
                </c:pt>
                <c:pt idx="283">
                  <c:v>40.046109999999999</c:v>
                </c:pt>
                <c:pt idx="284">
                  <c:v>38.259810000000002</c:v>
                </c:pt>
                <c:pt idx="285">
                  <c:v>36.781889999999997</c:v>
                </c:pt>
                <c:pt idx="286">
                  <c:v>35.62227</c:v>
                </c:pt>
                <c:pt idx="287">
                  <c:v>34.770339999999997</c:v>
                </c:pt>
                <c:pt idx="288">
                  <c:v>34.218820000000001</c:v>
                </c:pt>
                <c:pt idx="289">
                  <c:v>33.999009999999998</c:v>
                </c:pt>
                <c:pt idx="290">
                  <c:v>34.084989999999998</c:v>
                </c:pt>
                <c:pt idx="291">
                  <c:v>34.473059999999997</c:v>
                </c:pt>
                <c:pt idx="292">
                  <c:v>35.105759999999997</c:v>
                </c:pt>
                <c:pt idx="293">
                  <c:v>35.934399999999997</c:v>
                </c:pt>
                <c:pt idx="294">
                  <c:v>36.871740000000003</c:v>
                </c:pt>
                <c:pt idx="295">
                  <c:v>37.809330000000003</c:v>
                </c:pt>
                <c:pt idx="296">
                  <c:v>38.668790000000001</c:v>
                </c:pt>
                <c:pt idx="297">
                  <c:v>39.414369999999998</c:v>
                </c:pt>
                <c:pt idx="298">
                  <c:v>39.977170000000001</c:v>
                </c:pt>
                <c:pt idx="299">
                  <c:v>40.36506</c:v>
                </c:pt>
                <c:pt idx="300">
                  <c:v>40.556579999999997</c:v>
                </c:pt>
                <c:pt idx="301">
                  <c:v>40.606850000000001</c:v>
                </c:pt>
                <c:pt idx="302">
                  <c:v>40.568820000000002</c:v>
                </c:pt>
                <c:pt idx="303">
                  <c:v>40.471580000000003</c:v>
                </c:pt>
                <c:pt idx="304">
                  <c:v>40.300840000000001</c:v>
                </c:pt>
                <c:pt idx="305">
                  <c:v>40.081150000000001</c:v>
                </c:pt>
                <c:pt idx="306">
                  <c:v>39.780320000000003</c:v>
                </c:pt>
                <c:pt idx="307">
                  <c:v>39.45628</c:v>
                </c:pt>
                <c:pt idx="308">
                  <c:v>39.1</c:v>
                </c:pt>
                <c:pt idx="309">
                  <c:v>38.750410000000002</c:v>
                </c:pt>
                <c:pt idx="310">
                  <c:v>38.451560000000001</c:v>
                </c:pt>
                <c:pt idx="311">
                  <c:v>38.261519999999997</c:v>
                </c:pt>
                <c:pt idx="312">
                  <c:v>38.18871</c:v>
                </c:pt>
                <c:pt idx="313">
                  <c:v>38.298229999999997</c:v>
                </c:pt>
                <c:pt idx="314">
                  <c:v>38.604030000000002</c:v>
                </c:pt>
                <c:pt idx="315">
                  <c:v>39.162140000000001</c:v>
                </c:pt>
                <c:pt idx="316">
                  <c:v>39.917450000000002</c:v>
                </c:pt>
                <c:pt idx="317">
                  <c:v>40.832299999999996</c:v>
                </c:pt>
                <c:pt idx="318">
                  <c:v>41.86468</c:v>
                </c:pt>
                <c:pt idx="319">
                  <c:v>42.998100000000001</c:v>
                </c:pt>
                <c:pt idx="320">
                  <c:v>44.216270000000002</c:v>
                </c:pt>
                <c:pt idx="321">
                  <c:v>45.50421</c:v>
                </c:pt>
                <c:pt idx="322">
                  <c:v>46.789760000000001</c:v>
                </c:pt>
                <c:pt idx="323">
                  <c:v>48.017389999999999</c:v>
                </c:pt>
                <c:pt idx="324">
                  <c:v>49.144280000000002</c:v>
                </c:pt>
                <c:pt idx="325">
                  <c:v>50.217730000000003</c:v>
                </c:pt>
                <c:pt idx="326">
                  <c:v>51.177379999999999</c:v>
                </c:pt>
                <c:pt idx="327">
                  <c:v>52.029710000000001</c:v>
                </c:pt>
                <c:pt idx="328">
                  <c:v>52.753189999999996</c:v>
                </c:pt>
                <c:pt idx="329">
                  <c:v>53.381309999999999</c:v>
                </c:pt>
                <c:pt idx="330">
                  <c:v>53.867600000000003</c:v>
                </c:pt>
                <c:pt idx="331">
                  <c:v>54.154170000000001</c:v>
                </c:pt>
                <c:pt idx="332">
                  <c:v>54.27675</c:v>
                </c:pt>
                <c:pt idx="333">
                  <c:v>54.31758</c:v>
                </c:pt>
                <c:pt idx="334">
                  <c:v>54.31718</c:v>
                </c:pt>
                <c:pt idx="335">
                  <c:v>54.32694</c:v>
                </c:pt>
                <c:pt idx="336">
                  <c:v>54.333280000000002</c:v>
                </c:pt>
                <c:pt idx="337">
                  <c:v>54.344099999999997</c:v>
                </c:pt>
                <c:pt idx="338">
                  <c:v>54.362169999999999</c:v>
                </c:pt>
                <c:pt idx="339">
                  <c:v>54.409590000000001</c:v>
                </c:pt>
                <c:pt idx="340">
                  <c:v>54.453479999999999</c:v>
                </c:pt>
                <c:pt idx="341">
                  <c:v>54.562010000000001</c:v>
                </c:pt>
                <c:pt idx="342">
                  <c:v>54.701929999999997</c:v>
                </c:pt>
                <c:pt idx="343">
                  <c:v>54.936959999999999</c:v>
                </c:pt>
                <c:pt idx="344">
                  <c:v>55.305660000000003</c:v>
                </c:pt>
                <c:pt idx="345">
                  <c:v>55.831130000000002</c:v>
                </c:pt>
                <c:pt idx="346">
                  <c:v>56.545279999999998</c:v>
                </c:pt>
                <c:pt idx="347">
                  <c:v>57.458590000000001</c:v>
                </c:pt>
                <c:pt idx="348">
                  <c:v>58.46857</c:v>
                </c:pt>
                <c:pt idx="349">
                  <c:v>59.550409999999999</c:v>
                </c:pt>
                <c:pt idx="350">
                  <c:v>60.583979999999997</c:v>
                </c:pt>
                <c:pt idx="351">
                  <c:v>61.479190000000003</c:v>
                </c:pt>
                <c:pt idx="352">
                  <c:v>62.138620000000003</c:v>
                </c:pt>
                <c:pt idx="353">
                  <c:v>62.558439999999997</c:v>
                </c:pt>
                <c:pt idx="354">
                  <c:v>62.736510000000003</c:v>
                </c:pt>
                <c:pt idx="355">
                  <c:v>62.799410000000002</c:v>
                </c:pt>
                <c:pt idx="356">
                  <c:v>62.85839</c:v>
                </c:pt>
                <c:pt idx="357">
                  <c:v>63.056399999999996</c:v>
                </c:pt>
                <c:pt idx="358">
                  <c:v>63.465899999999998</c:v>
                </c:pt>
                <c:pt idx="359">
                  <c:v>64.187960000000004</c:v>
                </c:pt>
                <c:pt idx="360">
                  <c:v>65.197199999999995</c:v>
                </c:pt>
                <c:pt idx="361">
                  <c:v>66.461010000000002</c:v>
                </c:pt>
                <c:pt idx="362">
                  <c:v>67.855450000000005</c:v>
                </c:pt>
                <c:pt idx="363">
                  <c:v>69.308390000000003</c:v>
                </c:pt>
                <c:pt idx="364">
                  <c:v>70.669330000000002</c:v>
                </c:pt>
                <c:pt idx="365">
                  <c:v>71.90737</c:v>
                </c:pt>
                <c:pt idx="366">
                  <c:v>72.980869999999996</c:v>
                </c:pt>
                <c:pt idx="367">
                  <c:v>73.922650000000004</c:v>
                </c:pt>
                <c:pt idx="368">
                  <c:v>74.720690000000005</c:v>
                </c:pt>
                <c:pt idx="369">
                  <c:v>75.410319999999999</c:v>
                </c:pt>
                <c:pt idx="370">
                  <c:v>76.023899999999998</c:v>
                </c:pt>
                <c:pt idx="371">
                  <c:v>76.610830000000007</c:v>
                </c:pt>
                <c:pt idx="372">
                  <c:v>77.132779999999997</c:v>
                </c:pt>
                <c:pt idx="373">
                  <c:v>77.614400000000003</c:v>
                </c:pt>
                <c:pt idx="374">
                  <c:v>78.074780000000004</c:v>
                </c:pt>
                <c:pt idx="375">
                  <c:v>78.542820000000006</c:v>
                </c:pt>
                <c:pt idx="376">
                  <c:v>78.951260000000005</c:v>
                </c:pt>
                <c:pt idx="377">
                  <c:v>79.318629999999999</c:v>
                </c:pt>
                <c:pt idx="378">
                  <c:v>79.673519999999996</c:v>
                </c:pt>
                <c:pt idx="379">
                  <c:v>80.03689</c:v>
                </c:pt>
                <c:pt idx="380">
                  <c:v>80.369600000000005</c:v>
                </c:pt>
                <c:pt idx="381">
                  <c:v>80.700040000000001</c:v>
                </c:pt>
                <c:pt idx="382">
                  <c:v>80.998599999999996</c:v>
                </c:pt>
                <c:pt idx="383">
                  <c:v>81.277730000000005</c:v>
                </c:pt>
                <c:pt idx="384">
                  <c:v>81.535820000000001</c:v>
                </c:pt>
                <c:pt idx="385">
                  <c:v>81.804500000000004</c:v>
                </c:pt>
                <c:pt idx="386">
                  <c:v>82.081530000000001</c:v>
                </c:pt>
                <c:pt idx="387">
                  <c:v>82.345519999999993</c:v>
                </c:pt>
                <c:pt idx="388">
                  <c:v>82.569590000000005</c:v>
                </c:pt>
                <c:pt idx="389">
                  <c:v>82.807079999999999</c:v>
                </c:pt>
                <c:pt idx="390">
                  <c:v>83.014020000000002</c:v>
                </c:pt>
                <c:pt idx="391">
                  <c:v>83.216419999999999</c:v>
                </c:pt>
                <c:pt idx="392">
                  <c:v>83.42944</c:v>
                </c:pt>
                <c:pt idx="393">
                  <c:v>83.656170000000003</c:v>
                </c:pt>
                <c:pt idx="394">
                  <c:v>83.872860000000003</c:v>
                </c:pt>
                <c:pt idx="395">
                  <c:v>84.096190000000007</c:v>
                </c:pt>
                <c:pt idx="396">
                  <c:v>84.29392</c:v>
                </c:pt>
                <c:pt idx="397">
                  <c:v>84.504270000000005</c:v>
                </c:pt>
                <c:pt idx="398">
                  <c:v>84.712429999999998</c:v>
                </c:pt>
                <c:pt idx="399">
                  <c:v>84.896379999999994</c:v>
                </c:pt>
                <c:pt idx="400">
                  <c:v>85.057689999999994</c:v>
                </c:pt>
                <c:pt idx="401">
                  <c:v>85.238489999999999</c:v>
                </c:pt>
                <c:pt idx="402">
                  <c:v>85.435509999999994</c:v>
                </c:pt>
                <c:pt idx="403">
                  <c:v>85.641120000000001</c:v>
                </c:pt>
                <c:pt idx="404">
                  <c:v>85.835819999999998</c:v>
                </c:pt>
                <c:pt idx="405">
                  <c:v>86.029820000000001</c:v>
                </c:pt>
                <c:pt idx="406">
                  <c:v>86.205560000000006</c:v>
                </c:pt>
                <c:pt idx="407">
                  <c:v>86.355000000000004</c:v>
                </c:pt>
                <c:pt idx="408">
                  <c:v>86.487819999999999</c:v>
                </c:pt>
                <c:pt idx="409">
                  <c:v>86.637349999999998</c:v>
                </c:pt>
                <c:pt idx="410">
                  <c:v>86.787909999999997</c:v>
                </c:pt>
                <c:pt idx="411">
                  <c:v>86.959530000000001</c:v>
                </c:pt>
                <c:pt idx="412">
                  <c:v>87.145499999999998</c:v>
                </c:pt>
                <c:pt idx="413">
                  <c:v>87.324370000000002</c:v>
                </c:pt>
                <c:pt idx="414">
                  <c:v>87.460579999999993</c:v>
                </c:pt>
                <c:pt idx="415">
                  <c:v>87.584249999999997</c:v>
                </c:pt>
                <c:pt idx="416">
                  <c:v>87.699039999999997</c:v>
                </c:pt>
                <c:pt idx="417">
                  <c:v>87.839370000000002</c:v>
                </c:pt>
                <c:pt idx="418">
                  <c:v>87.983500000000006</c:v>
                </c:pt>
                <c:pt idx="419">
                  <c:v>88.130679999999998</c:v>
                </c:pt>
                <c:pt idx="420">
                  <c:v>88.276889999999995</c:v>
                </c:pt>
                <c:pt idx="421">
                  <c:v>88.430090000000007</c:v>
                </c:pt>
                <c:pt idx="422">
                  <c:v>88.571579999999997</c:v>
                </c:pt>
                <c:pt idx="423">
                  <c:v>88.691640000000007</c:v>
                </c:pt>
                <c:pt idx="424">
                  <c:v>88.797560000000004</c:v>
                </c:pt>
                <c:pt idx="425">
                  <c:v>88.926320000000004</c:v>
                </c:pt>
                <c:pt idx="426">
                  <c:v>89.044839999999994</c:v>
                </c:pt>
                <c:pt idx="427">
                  <c:v>89.178439999999995</c:v>
                </c:pt>
                <c:pt idx="428">
                  <c:v>89.323740000000001</c:v>
                </c:pt>
                <c:pt idx="429">
                  <c:v>89.470079999999996</c:v>
                </c:pt>
                <c:pt idx="430">
                  <c:v>89.572699999999998</c:v>
                </c:pt>
                <c:pt idx="431">
                  <c:v>89.655190000000005</c:v>
                </c:pt>
                <c:pt idx="432">
                  <c:v>89.745459999999994</c:v>
                </c:pt>
                <c:pt idx="433">
                  <c:v>89.872960000000006</c:v>
                </c:pt>
                <c:pt idx="434">
                  <c:v>89.994739999999993</c:v>
                </c:pt>
                <c:pt idx="435">
                  <c:v>90.107110000000006</c:v>
                </c:pt>
                <c:pt idx="436">
                  <c:v>90.214839999999995</c:v>
                </c:pt>
                <c:pt idx="437">
                  <c:v>90.324389999999994</c:v>
                </c:pt>
                <c:pt idx="438">
                  <c:v>90.414749999999998</c:v>
                </c:pt>
                <c:pt idx="439">
                  <c:v>90.501760000000004</c:v>
                </c:pt>
                <c:pt idx="440">
                  <c:v>90.592699999999994</c:v>
                </c:pt>
                <c:pt idx="441">
                  <c:v>90.689869999999999</c:v>
                </c:pt>
                <c:pt idx="442">
                  <c:v>90.771000000000001</c:v>
                </c:pt>
                <c:pt idx="443">
                  <c:v>90.870800000000003</c:v>
                </c:pt>
                <c:pt idx="444">
                  <c:v>90.967519999999993</c:v>
                </c:pt>
                <c:pt idx="445">
                  <c:v>91.06062</c:v>
                </c:pt>
                <c:pt idx="446">
                  <c:v>91.141220000000004</c:v>
                </c:pt>
                <c:pt idx="447">
                  <c:v>91.210849999999994</c:v>
                </c:pt>
                <c:pt idx="448">
                  <c:v>91.261409999999998</c:v>
                </c:pt>
                <c:pt idx="449">
                  <c:v>91.336529999999996</c:v>
                </c:pt>
                <c:pt idx="450">
                  <c:v>91.405680000000004</c:v>
                </c:pt>
                <c:pt idx="451">
                  <c:v>91.487700000000004</c:v>
                </c:pt>
                <c:pt idx="452">
                  <c:v>91.57235</c:v>
                </c:pt>
                <c:pt idx="453">
                  <c:v>91.667659999999998</c:v>
                </c:pt>
                <c:pt idx="454">
                  <c:v>91.755619999999993</c:v>
                </c:pt>
                <c:pt idx="455">
                  <c:v>91.840350000000001</c:v>
                </c:pt>
                <c:pt idx="456">
                  <c:v>91.900819999999996</c:v>
                </c:pt>
                <c:pt idx="457">
                  <c:v>91.950490000000002</c:v>
                </c:pt>
                <c:pt idx="458">
                  <c:v>92.010130000000004</c:v>
                </c:pt>
                <c:pt idx="459">
                  <c:v>92.088570000000004</c:v>
                </c:pt>
                <c:pt idx="460">
                  <c:v>92.161779999999993</c:v>
                </c:pt>
                <c:pt idx="461">
                  <c:v>92.2517</c:v>
                </c:pt>
                <c:pt idx="462">
                  <c:v>92.332999999999998</c:v>
                </c:pt>
                <c:pt idx="463">
                  <c:v>92.400049999999993</c:v>
                </c:pt>
                <c:pt idx="464">
                  <c:v>92.434200000000004</c:v>
                </c:pt>
                <c:pt idx="465">
                  <c:v>92.465729999999994</c:v>
                </c:pt>
                <c:pt idx="466">
                  <c:v>92.495480000000001</c:v>
                </c:pt>
                <c:pt idx="467">
                  <c:v>92.550880000000006</c:v>
                </c:pt>
                <c:pt idx="468">
                  <c:v>92.616950000000003</c:v>
                </c:pt>
                <c:pt idx="469">
                  <c:v>92.699340000000007</c:v>
                </c:pt>
                <c:pt idx="470">
                  <c:v>92.762469999999993</c:v>
                </c:pt>
                <c:pt idx="471">
                  <c:v>92.819050000000004</c:v>
                </c:pt>
                <c:pt idx="472">
                  <c:v>92.844319999999996</c:v>
                </c:pt>
                <c:pt idx="473">
                  <c:v>92.86206</c:v>
                </c:pt>
                <c:pt idx="474">
                  <c:v>92.889489999999995</c:v>
                </c:pt>
                <c:pt idx="475">
                  <c:v>92.943969999999993</c:v>
                </c:pt>
                <c:pt idx="476">
                  <c:v>92.999080000000006</c:v>
                </c:pt>
                <c:pt idx="477">
                  <c:v>93.066500000000005</c:v>
                </c:pt>
                <c:pt idx="478">
                  <c:v>93.13682</c:v>
                </c:pt>
                <c:pt idx="479">
                  <c:v>93.197299999999998</c:v>
                </c:pt>
                <c:pt idx="480">
                  <c:v>93.227710000000002</c:v>
                </c:pt>
                <c:pt idx="481">
                  <c:v>93.257459999999995</c:v>
                </c:pt>
                <c:pt idx="482">
                  <c:v>93.268950000000004</c:v>
                </c:pt>
                <c:pt idx="483">
                  <c:v>93.304140000000004</c:v>
                </c:pt>
                <c:pt idx="484">
                  <c:v>93.364230000000006</c:v>
                </c:pt>
                <c:pt idx="485">
                  <c:v>93.440860000000001</c:v>
                </c:pt>
                <c:pt idx="486">
                  <c:v>93.490269999999995</c:v>
                </c:pt>
                <c:pt idx="487">
                  <c:v>93.51173</c:v>
                </c:pt>
                <c:pt idx="488">
                  <c:v>93.519000000000005</c:v>
                </c:pt>
                <c:pt idx="489">
                  <c:v>93.55547</c:v>
                </c:pt>
                <c:pt idx="490">
                  <c:v>93.590029999999999</c:v>
                </c:pt>
                <c:pt idx="491">
                  <c:v>93.643249999999995</c:v>
                </c:pt>
                <c:pt idx="492">
                  <c:v>93.693119999999993</c:v>
                </c:pt>
                <c:pt idx="493">
                  <c:v>93.748159999999999</c:v>
                </c:pt>
                <c:pt idx="494">
                  <c:v>93.788759999999996</c:v>
                </c:pt>
                <c:pt idx="495">
                  <c:v>93.820440000000005</c:v>
                </c:pt>
                <c:pt idx="496">
                  <c:v>93.841650000000001</c:v>
                </c:pt>
                <c:pt idx="497">
                  <c:v>93.866789999999995</c:v>
                </c:pt>
                <c:pt idx="498">
                  <c:v>93.885750000000002</c:v>
                </c:pt>
                <c:pt idx="499">
                  <c:v>93.91046</c:v>
                </c:pt>
                <c:pt idx="500">
                  <c:v>93.936710000000005</c:v>
                </c:pt>
                <c:pt idx="501">
                  <c:v>94.014060000000001</c:v>
                </c:pt>
                <c:pt idx="502">
                  <c:v>94.058199999999999</c:v>
                </c:pt>
                <c:pt idx="503">
                  <c:v>94.087230000000005</c:v>
                </c:pt>
                <c:pt idx="504">
                  <c:v>94.117109999999997</c:v>
                </c:pt>
                <c:pt idx="505">
                  <c:v>94.111469999999997</c:v>
                </c:pt>
                <c:pt idx="506">
                  <c:v>94.105109999999996</c:v>
                </c:pt>
                <c:pt idx="507">
                  <c:v>94.182270000000003</c:v>
                </c:pt>
                <c:pt idx="508">
                  <c:v>94.236879999999999</c:v>
                </c:pt>
                <c:pt idx="509">
                  <c:v>94.293719999999993</c:v>
                </c:pt>
                <c:pt idx="510">
                  <c:v>94.298810000000003</c:v>
                </c:pt>
                <c:pt idx="511">
                  <c:v>94.298789999999997</c:v>
                </c:pt>
                <c:pt idx="512">
                  <c:v>94.299570000000003</c:v>
                </c:pt>
                <c:pt idx="513">
                  <c:v>94.356300000000005</c:v>
                </c:pt>
                <c:pt idx="514">
                  <c:v>94.464780000000005</c:v>
                </c:pt>
                <c:pt idx="515">
                  <c:v>94.524140000000003</c:v>
                </c:pt>
                <c:pt idx="516">
                  <c:v>94.485100000000003</c:v>
                </c:pt>
                <c:pt idx="517">
                  <c:v>94.509889999999999</c:v>
                </c:pt>
                <c:pt idx="518">
                  <c:v>94.549019999999999</c:v>
                </c:pt>
                <c:pt idx="519">
                  <c:v>94.575490000000002</c:v>
                </c:pt>
                <c:pt idx="520">
                  <c:v>94.659729999999996</c:v>
                </c:pt>
                <c:pt idx="521">
                  <c:v>94.692480000000003</c:v>
                </c:pt>
                <c:pt idx="522">
                  <c:v>94.718140000000005</c:v>
                </c:pt>
                <c:pt idx="523">
                  <c:v>94.788910000000001</c:v>
                </c:pt>
                <c:pt idx="524">
                  <c:v>94.820689999999999</c:v>
                </c:pt>
                <c:pt idx="525">
                  <c:v>94.825999999999993</c:v>
                </c:pt>
                <c:pt idx="526">
                  <c:v>94.849919999999997</c:v>
                </c:pt>
                <c:pt idx="527">
                  <c:v>94.905320000000003</c:v>
                </c:pt>
                <c:pt idx="528">
                  <c:v>94.917209999999997</c:v>
                </c:pt>
                <c:pt idx="529">
                  <c:v>94.837440000000001</c:v>
                </c:pt>
                <c:pt idx="530">
                  <c:v>94.941940000000002</c:v>
                </c:pt>
                <c:pt idx="531">
                  <c:v>95.046459999999996</c:v>
                </c:pt>
                <c:pt idx="532">
                  <c:v>95.052350000000004</c:v>
                </c:pt>
                <c:pt idx="533">
                  <c:v>95.112939999999995</c:v>
                </c:pt>
                <c:pt idx="534">
                  <c:v>95.110860000000002</c:v>
                </c:pt>
                <c:pt idx="535">
                  <c:v>95.146770000000004</c:v>
                </c:pt>
                <c:pt idx="536">
                  <c:v>95.240620000000007</c:v>
                </c:pt>
                <c:pt idx="537">
                  <c:v>95.295100000000005</c:v>
                </c:pt>
                <c:pt idx="538">
                  <c:v>95.163849999999996</c:v>
                </c:pt>
                <c:pt idx="539">
                  <c:v>95.237660000000005</c:v>
                </c:pt>
                <c:pt idx="540">
                  <c:v>95.344250000000002</c:v>
                </c:pt>
                <c:pt idx="541">
                  <c:v>95.373500000000007</c:v>
                </c:pt>
                <c:pt idx="542">
                  <c:v>95.406260000000003</c:v>
                </c:pt>
                <c:pt idx="543">
                  <c:v>95.439049999999995</c:v>
                </c:pt>
                <c:pt idx="544">
                  <c:v>95.431659999999994</c:v>
                </c:pt>
                <c:pt idx="545">
                  <c:v>95.499889999999994</c:v>
                </c:pt>
                <c:pt idx="546">
                  <c:v>95.537999999999997</c:v>
                </c:pt>
                <c:pt idx="547">
                  <c:v>95.582539999999995</c:v>
                </c:pt>
                <c:pt idx="548">
                  <c:v>95.390379999999993</c:v>
                </c:pt>
                <c:pt idx="549">
                  <c:v>95.253140000000002</c:v>
                </c:pt>
                <c:pt idx="550">
                  <c:v>95.485830000000007</c:v>
                </c:pt>
                <c:pt idx="551">
                  <c:v>95.668130000000005</c:v>
                </c:pt>
                <c:pt idx="552">
                  <c:v>95.665930000000003</c:v>
                </c:pt>
                <c:pt idx="553">
                  <c:v>95.639970000000005</c:v>
                </c:pt>
                <c:pt idx="554">
                  <c:v>95.739369999999994</c:v>
                </c:pt>
                <c:pt idx="555">
                  <c:v>95.806719999999999</c:v>
                </c:pt>
                <c:pt idx="556">
                  <c:v>95.724209999999999</c:v>
                </c:pt>
                <c:pt idx="557">
                  <c:v>95.647390000000001</c:v>
                </c:pt>
                <c:pt idx="558">
                  <c:v>95.789590000000004</c:v>
                </c:pt>
                <c:pt idx="559">
                  <c:v>95.909239999999997</c:v>
                </c:pt>
                <c:pt idx="560">
                  <c:v>96.005139999999997</c:v>
                </c:pt>
                <c:pt idx="561">
                  <c:v>96.026700000000005</c:v>
                </c:pt>
                <c:pt idx="562">
                  <c:v>96.042810000000003</c:v>
                </c:pt>
                <c:pt idx="563">
                  <c:v>96.056950000000001</c:v>
                </c:pt>
                <c:pt idx="564">
                  <c:v>96.033730000000006</c:v>
                </c:pt>
                <c:pt idx="565">
                  <c:v>96.012280000000004</c:v>
                </c:pt>
                <c:pt idx="566">
                  <c:v>96.029619999999994</c:v>
                </c:pt>
                <c:pt idx="567">
                  <c:v>96.18056</c:v>
                </c:pt>
                <c:pt idx="568">
                  <c:v>96.233310000000003</c:v>
                </c:pt>
                <c:pt idx="569">
                  <c:v>96.08672</c:v>
                </c:pt>
                <c:pt idx="570">
                  <c:v>96.073639999999997</c:v>
                </c:pt>
                <c:pt idx="571">
                  <c:v>96.147220000000004</c:v>
                </c:pt>
                <c:pt idx="572">
                  <c:v>96.253039999999999</c:v>
                </c:pt>
                <c:pt idx="573">
                  <c:v>96.26567</c:v>
                </c:pt>
                <c:pt idx="574">
                  <c:v>95.987610000000004</c:v>
                </c:pt>
                <c:pt idx="575">
                  <c:v>95.992630000000005</c:v>
                </c:pt>
                <c:pt idx="576">
                  <c:v>96.247380000000007</c:v>
                </c:pt>
                <c:pt idx="577">
                  <c:v>96.298109999999994</c:v>
                </c:pt>
                <c:pt idx="578">
                  <c:v>96.315719999999999</c:v>
                </c:pt>
                <c:pt idx="579">
                  <c:v>96.273409999999998</c:v>
                </c:pt>
                <c:pt idx="580">
                  <c:v>96.256730000000005</c:v>
                </c:pt>
                <c:pt idx="581">
                  <c:v>96.272589999999994</c:v>
                </c:pt>
                <c:pt idx="582">
                  <c:v>96.123900000000006</c:v>
                </c:pt>
                <c:pt idx="583">
                  <c:v>96.265330000000006</c:v>
                </c:pt>
                <c:pt idx="584">
                  <c:v>96.353260000000006</c:v>
                </c:pt>
                <c:pt idx="585">
                  <c:v>96.360100000000003</c:v>
                </c:pt>
                <c:pt idx="586">
                  <c:v>96.407300000000006</c:v>
                </c:pt>
                <c:pt idx="587">
                  <c:v>96.424220000000005</c:v>
                </c:pt>
                <c:pt idx="588">
                  <c:v>96.313249999999996</c:v>
                </c:pt>
                <c:pt idx="589">
                  <c:v>96.348190000000002</c:v>
                </c:pt>
                <c:pt idx="590">
                  <c:v>96.489609999999999</c:v>
                </c:pt>
                <c:pt idx="591">
                  <c:v>96.230410000000006</c:v>
                </c:pt>
                <c:pt idx="592">
                  <c:v>96.069220000000001</c:v>
                </c:pt>
                <c:pt idx="593">
                  <c:v>96.225009999999997</c:v>
                </c:pt>
                <c:pt idx="594">
                  <c:v>96.327380000000005</c:v>
                </c:pt>
                <c:pt idx="595">
                  <c:v>96.414760000000001</c:v>
                </c:pt>
                <c:pt idx="596">
                  <c:v>96.458820000000003</c:v>
                </c:pt>
                <c:pt idx="597">
                  <c:v>96.430369999999996</c:v>
                </c:pt>
                <c:pt idx="598">
                  <c:v>96.444649999999996</c:v>
                </c:pt>
                <c:pt idx="599">
                  <c:v>96.377269999999996</c:v>
                </c:pt>
                <c:pt idx="600">
                  <c:v>96.410610000000005</c:v>
                </c:pt>
                <c:pt idx="601">
                  <c:v>96.122470000000007</c:v>
                </c:pt>
                <c:pt idx="602">
                  <c:v>95.945530000000005</c:v>
                </c:pt>
                <c:pt idx="603">
                  <c:v>96.293890000000005</c:v>
                </c:pt>
                <c:pt idx="604">
                  <c:v>96.425929999999994</c:v>
                </c:pt>
                <c:pt idx="605">
                  <c:v>96.418049999999994</c:v>
                </c:pt>
                <c:pt idx="606">
                  <c:v>96.393860000000004</c:v>
                </c:pt>
                <c:pt idx="607">
                  <c:v>96.278949999999995</c:v>
                </c:pt>
                <c:pt idx="608">
                  <c:v>96.351519999999994</c:v>
                </c:pt>
                <c:pt idx="609">
                  <c:v>96.462440000000001</c:v>
                </c:pt>
                <c:pt idx="610">
                  <c:v>96.242410000000007</c:v>
                </c:pt>
                <c:pt idx="611">
                  <c:v>96.175190000000001</c:v>
                </c:pt>
                <c:pt idx="612">
                  <c:v>96.357470000000006</c:v>
                </c:pt>
                <c:pt idx="613">
                  <c:v>96.355159999999998</c:v>
                </c:pt>
                <c:pt idx="614">
                  <c:v>96.326390000000004</c:v>
                </c:pt>
                <c:pt idx="615">
                  <c:v>96.297169999999994</c:v>
                </c:pt>
                <c:pt idx="616">
                  <c:v>96.299329999999998</c:v>
                </c:pt>
                <c:pt idx="617">
                  <c:v>96.295519999999996</c:v>
                </c:pt>
                <c:pt idx="618">
                  <c:v>96.298429999999996</c:v>
                </c:pt>
                <c:pt idx="619">
                  <c:v>96.275019999999998</c:v>
                </c:pt>
                <c:pt idx="620">
                  <c:v>96.248379999999997</c:v>
                </c:pt>
                <c:pt idx="621">
                  <c:v>96.199709999999996</c:v>
                </c:pt>
                <c:pt idx="622">
                  <c:v>96.149540000000002</c:v>
                </c:pt>
                <c:pt idx="623">
                  <c:v>96.105689999999996</c:v>
                </c:pt>
                <c:pt idx="624">
                  <c:v>96.080539999999999</c:v>
                </c:pt>
                <c:pt idx="625">
                  <c:v>96.064269999999993</c:v>
                </c:pt>
                <c:pt idx="626">
                  <c:v>96.061620000000005</c:v>
                </c:pt>
                <c:pt idx="627">
                  <c:v>96.009739999999994</c:v>
                </c:pt>
                <c:pt idx="628">
                  <c:v>95.955719999999999</c:v>
                </c:pt>
                <c:pt idx="629">
                  <c:v>95.913229999999999</c:v>
                </c:pt>
                <c:pt idx="630">
                  <c:v>95.887119999999996</c:v>
                </c:pt>
                <c:pt idx="631">
                  <c:v>95.629469999999998</c:v>
                </c:pt>
                <c:pt idx="632">
                  <c:v>95.533320000000003</c:v>
                </c:pt>
                <c:pt idx="633">
                  <c:v>95.711920000000006</c:v>
                </c:pt>
                <c:pt idx="634">
                  <c:v>95.693730000000002</c:v>
                </c:pt>
                <c:pt idx="635">
                  <c:v>95.600070000000002</c:v>
                </c:pt>
                <c:pt idx="636">
                  <c:v>95.625290000000007</c:v>
                </c:pt>
                <c:pt idx="637">
                  <c:v>95.605639999999994</c:v>
                </c:pt>
                <c:pt idx="638">
                  <c:v>95.571560000000005</c:v>
                </c:pt>
                <c:pt idx="639">
                  <c:v>95.627529999999993</c:v>
                </c:pt>
                <c:pt idx="640">
                  <c:v>95.619219999999999</c:v>
                </c:pt>
                <c:pt idx="641">
                  <c:v>95.412409999999994</c:v>
                </c:pt>
                <c:pt idx="642">
                  <c:v>95.46069</c:v>
                </c:pt>
                <c:pt idx="643">
                  <c:v>95.693910000000002</c:v>
                </c:pt>
                <c:pt idx="644">
                  <c:v>95.763239999999996</c:v>
                </c:pt>
                <c:pt idx="645">
                  <c:v>95.854510000000005</c:v>
                </c:pt>
                <c:pt idx="646">
                  <c:v>95.780270000000002</c:v>
                </c:pt>
                <c:pt idx="647">
                  <c:v>95.689940000000007</c:v>
                </c:pt>
                <c:pt idx="648">
                  <c:v>95.900790000000001</c:v>
                </c:pt>
                <c:pt idx="649">
                  <c:v>96.079669999999993</c:v>
                </c:pt>
                <c:pt idx="650">
                  <c:v>95.648709999999994</c:v>
                </c:pt>
                <c:pt idx="651">
                  <c:v>95.728080000000006</c:v>
                </c:pt>
                <c:pt idx="652">
                  <c:v>96.183340000000001</c:v>
                </c:pt>
                <c:pt idx="653">
                  <c:v>96.332260000000005</c:v>
                </c:pt>
                <c:pt idx="654">
                  <c:v>96.382400000000004</c:v>
                </c:pt>
                <c:pt idx="655">
                  <c:v>96.359989999999996</c:v>
                </c:pt>
                <c:pt idx="656">
                  <c:v>96.432239999999993</c:v>
                </c:pt>
                <c:pt idx="657">
                  <c:v>96.58135</c:v>
                </c:pt>
                <c:pt idx="658">
                  <c:v>96.540189999999996</c:v>
                </c:pt>
                <c:pt idx="659">
                  <c:v>96.490340000000003</c:v>
                </c:pt>
                <c:pt idx="660">
                  <c:v>96.644490000000005</c:v>
                </c:pt>
                <c:pt idx="661">
                  <c:v>96.714150000000004</c:v>
                </c:pt>
                <c:pt idx="662">
                  <c:v>96.654960000000003</c:v>
                </c:pt>
                <c:pt idx="663">
                  <c:v>96.835130000000007</c:v>
                </c:pt>
                <c:pt idx="664">
                  <c:v>96.912440000000004</c:v>
                </c:pt>
                <c:pt idx="665">
                  <c:v>96.996369999999999</c:v>
                </c:pt>
                <c:pt idx="666">
                  <c:v>96.766409999999993</c:v>
                </c:pt>
                <c:pt idx="667">
                  <c:v>96.63261</c:v>
                </c:pt>
                <c:pt idx="668">
                  <c:v>96.932069999999996</c:v>
                </c:pt>
                <c:pt idx="669">
                  <c:v>97.059690000000003</c:v>
                </c:pt>
                <c:pt idx="670">
                  <c:v>97.133349999999993</c:v>
                </c:pt>
                <c:pt idx="671">
                  <c:v>97.25967</c:v>
                </c:pt>
                <c:pt idx="672">
                  <c:v>97.034189999999995</c:v>
                </c:pt>
                <c:pt idx="673">
                  <c:v>96.994690000000006</c:v>
                </c:pt>
                <c:pt idx="674">
                  <c:v>97.051559999999995</c:v>
                </c:pt>
                <c:pt idx="675">
                  <c:v>96.822749999999999</c:v>
                </c:pt>
                <c:pt idx="676">
                  <c:v>97.138499999999993</c:v>
                </c:pt>
                <c:pt idx="677">
                  <c:v>97.249120000000005</c:v>
                </c:pt>
                <c:pt idx="678">
                  <c:v>97.291309999999996</c:v>
                </c:pt>
                <c:pt idx="679">
                  <c:v>97.384960000000007</c:v>
                </c:pt>
                <c:pt idx="680">
                  <c:v>97.45214</c:v>
                </c:pt>
                <c:pt idx="681">
                  <c:v>97.46275</c:v>
                </c:pt>
                <c:pt idx="682">
                  <c:v>97.450389999999999</c:v>
                </c:pt>
                <c:pt idx="683">
                  <c:v>97.315860000000001</c:v>
                </c:pt>
                <c:pt idx="684">
                  <c:v>97.201840000000004</c:v>
                </c:pt>
                <c:pt idx="685">
                  <c:v>97.431610000000006</c:v>
                </c:pt>
                <c:pt idx="686">
                  <c:v>97.604680000000002</c:v>
                </c:pt>
                <c:pt idx="687">
                  <c:v>97.638229999999993</c:v>
                </c:pt>
                <c:pt idx="688">
                  <c:v>97.692570000000003</c:v>
                </c:pt>
                <c:pt idx="689">
                  <c:v>97.708110000000005</c:v>
                </c:pt>
                <c:pt idx="690">
                  <c:v>97.703990000000005</c:v>
                </c:pt>
                <c:pt idx="691">
                  <c:v>97.711519999999993</c:v>
                </c:pt>
                <c:pt idx="692">
                  <c:v>97.463949999999997</c:v>
                </c:pt>
                <c:pt idx="693">
                  <c:v>97.511020000000002</c:v>
                </c:pt>
                <c:pt idx="694">
                  <c:v>97.797939999999997</c:v>
                </c:pt>
                <c:pt idx="695">
                  <c:v>97.752930000000006</c:v>
                </c:pt>
                <c:pt idx="696">
                  <c:v>97.789829999999995</c:v>
                </c:pt>
                <c:pt idx="697">
                  <c:v>97.845150000000004</c:v>
                </c:pt>
                <c:pt idx="698">
                  <c:v>97.887129999999999</c:v>
                </c:pt>
                <c:pt idx="699">
                  <c:v>97.894639999999995</c:v>
                </c:pt>
                <c:pt idx="700">
                  <c:v>97.894670000000005</c:v>
                </c:pt>
                <c:pt idx="701">
                  <c:v>97.845519999999993</c:v>
                </c:pt>
                <c:pt idx="702">
                  <c:v>97.94059</c:v>
                </c:pt>
                <c:pt idx="703">
                  <c:v>98.05462</c:v>
                </c:pt>
                <c:pt idx="704">
                  <c:v>98.011849999999995</c:v>
                </c:pt>
                <c:pt idx="705">
                  <c:v>98.070250000000001</c:v>
                </c:pt>
                <c:pt idx="706">
                  <c:v>98.070089999999993</c:v>
                </c:pt>
                <c:pt idx="707">
                  <c:v>98.034670000000006</c:v>
                </c:pt>
                <c:pt idx="708">
                  <c:v>98.140659999999997</c:v>
                </c:pt>
                <c:pt idx="709">
                  <c:v>98.171180000000007</c:v>
                </c:pt>
                <c:pt idx="710">
                  <c:v>98.145390000000006</c:v>
                </c:pt>
                <c:pt idx="711">
                  <c:v>98.169420000000002</c:v>
                </c:pt>
                <c:pt idx="712">
                  <c:v>98.029480000000007</c:v>
                </c:pt>
                <c:pt idx="713">
                  <c:v>98.075710000000001</c:v>
                </c:pt>
                <c:pt idx="714">
                  <c:v>98.218400000000003</c:v>
                </c:pt>
                <c:pt idx="715">
                  <c:v>98.267619999999994</c:v>
                </c:pt>
                <c:pt idx="716">
                  <c:v>98.274860000000004</c:v>
                </c:pt>
                <c:pt idx="717">
                  <c:v>98.296260000000004</c:v>
                </c:pt>
                <c:pt idx="718">
                  <c:v>98.320880000000002</c:v>
                </c:pt>
                <c:pt idx="719">
                  <c:v>98.299379999999999</c:v>
                </c:pt>
                <c:pt idx="720">
                  <c:v>98.339839999999995</c:v>
                </c:pt>
                <c:pt idx="721">
                  <c:v>98.357219999999998</c:v>
                </c:pt>
                <c:pt idx="722">
                  <c:v>98.278109999999998</c:v>
                </c:pt>
                <c:pt idx="723">
                  <c:v>98.250349999999997</c:v>
                </c:pt>
                <c:pt idx="724">
                  <c:v>98.379850000000005</c:v>
                </c:pt>
                <c:pt idx="725">
                  <c:v>98.42492</c:v>
                </c:pt>
                <c:pt idx="726">
                  <c:v>98.41328</c:v>
                </c:pt>
                <c:pt idx="727">
                  <c:v>98.384360000000001</c:v>
                </c:pt>
                <c:pt idx="728">
                  <c:v>98.421310000000005</c:v>
                </c:pt>
                <c:pt idx="729">
                  <c:v>98.453249999999997</c:v>
                </c:pt>
                <c:pt idx="730">
                  <c:v>98.490750000000006</c:v>
                </c:pt>
                <c:pt idx="731">
                  <c:v>98.498519999999999</c:v>
                </c:pt>
                <c:pt idx="732">
                  <c:v>98.493099999999998</c:v>
                </c:pt>
                <c:pt idx="733">
                  <c:v>98.500029999999995</c:v>
                </c:pt>
                <c:pt idx="734">
                  <c:v>98.530770000000004</c:v>
                </c:pt>
                <c:pt idx="735">
                  <c:v>98.532219999999995</c:v>
                </c:pt>
                <c:pt idx="736">
                  <c:v>98.551540000000003</c:v>
                </c:pt>
                <c:pt idx="737">
                  <c:v>98.56729</c:v>
                </c:pt>
                <c:pt idx="738">
                  <c:v>98.598860000000002</c:v>
                </c:pt>
                <c:pt idx="739">
                  <c:v>98.572810000000004</c:v>
                </c:pt>
                <c:pt idx="740">
                  <c:v>98.583539999999999</c:v>
                </c:pt>
                <c:pt idx="741">
                  <c:v>98.599050000000005</c:v>
                </c:pt>
                <c:pt idx="742">
                  <c:v>98.550790000000006</c:v>
                </c:pt>
                <c:pt idx="743">
                  <c:v>98.607640000000004</c:v>
                </c:pt>
                <c:pt idx="744">
                  <c:v>98.677269999999993</c:v>
                </c:pt>
                <c:pt idx="745">
                  <c:v>98.698880000000003</c:v>
                </c:pt>
                <c:pt idx="746">
                  <c:v>98.727360000000004</c:v>
                </c:pt>
                <c:pt idx="747">
                  <c:v>98.749750000000006</c:v>
                </c:pt>
                <c:pt idx="748">
                  <c:v>98.771259999999998</c:v>
                </c:pt>
                <c:pt idx="749">
                  <c:v>98.651049999999998</c:v>
                </c:pt>
                <c:pt idx="750">
                  <c:v>98.641689999999997</c:v>
                </c:pt>
                <c:pt idx="751">
                  <c:v>98.762709999999998</c:v>
                </c:pt>
                <c:pt idx="752">
                  <c:v>98.824420000000003</c:v>
                </c:pt>
                <c:pt idx="753">
                  <c:v>98.878910000000005</c:v>
                </c:pt>
                <c:pt idx="754">
                  <c:v>98.904660000000007</c:v>
                </c:pt>
                <c:pt idx="755">
                  <c:v>98.911919999999995</c:v>
                </c:pt>
                <c:pt idx="756">
                  <c:v>98.903630000000007</c:v>
                </c:pt>
                <c:pt idx="757">
                  <c:v>98.902010000000004</c:v>
                </c:pt>
                <c:pt idx="758">
                  <c:v>98.916659999999993</c:v>
                </c:pt>
                <c:pt idx="759">
                  <c:v>98.958929999999995</c:v>
                </c:pt>
                <c:pt idx="760">
                  <c:v>99.005470000000003</c:v>
                </c:pt>
                <c:pt idx="761">
                  <c:v>99.030109999999993</c:v>
                </c:pt>
                <c:pt idx="762">
                  <c:v>98.983919999999998</c:v>
                </c:pt>
                <c:pt idx="763">
                  <c:v>98.988720000000001</c:v>
                </c:pt>
                <c:pt idx="764">
                  <c:v>99.039469999999994</c:v>
                </c:pt>
                <c:pt idx="765">
                  <c:v>99.05547</c:v>
                </c:pt>
                <c:pt idx="766">
                  <c:v>99.071119999999993</c:v>
                </c:pt>
                <c:pt idx="767">
                  <c:v>99.089770000000001</c:v>
                </c:pt>
                <c:pt idx="768">
                  <c:v>99.124279999999999</c:v>
                </c:pt>
                <c:pt idx="769">
                  <c:v>99.158000000000001</c:v>
                </c:pt>
                <c:pt idx="770">
                  <c:v>99.166499999999999</c:v>
                </c:pt>
                <c:pt idx="771">
                  <c:v>99.160979999999995</c:v>
                </c:pt>
                <c:pt idx="772">
                  <c:v>99.151409999999998</c:v>
                </c:pt>
                <c:pt idx="773">
                  <c:v>99.12182</c:v>
                </c:pt>
                <c:pt idx="774">
                  <c:v>99.151719999999997</c:v>
                </c:pt>
                <c:pt idx="775">
                  <c:v>99.175640000000001</c:v>
                </c:pt>
                <c:pt idx="776">
                  <c:v>99.1858</c:v>
                </c:pt>
                <c:pt idx="777">
                  <c:v>99.209940000000003</c:v>
                </c:pt>
                <c:pt idx="778">
                  <c:v>99.225319999999996</c:v>
                </c:pt>
                <c:pt idx="779">
                  <c:v>99.221469999999997</c:v>
                </c:pt>
                <c:pt idx="780">
                  <c:v>99.229159999999993</c:v>
                </c:pt>
                <c:pt idx="781">
                  <c:v>99.240589999999997</c:v>
                </c:pt>
                <c:pt idx="782">
                  <c:v>99.244829999999993</c:v>
                </c:pt>
                <c:pt idx="783">
                  <c:v>99.233649999999997</c:v>
                </c:pt>
                <c:pt idx="784">
                  <c:v>99.237449999999995</c:v>
                </c:pt>
                <c:pt idx="785">
                  <c:v>99.242410000000007</c:v>
                </c:pt>
                <c:pt idx="786">
                  <c:v>99.257189999999994</c:v>
                </c:pt>
                <c:pt idx="787">
                  <c:v>99.225939999999994</c:v>
                </c:pt>
                <c:pt idx="788">
                  <c:v>99.209220000000002</c:v>
                </c:pt>
                <c:pt idx="789">
                  <c:v>99.263949999999994</c:v>
                </c:pt>
                <c:pt idx="790">
                  <c:v>99.265249999999995</c:v>
                </c:pt>
                <c:pt idx="791">
                  <c:v>99.263750000000002</c:v>
                </c:pt>
                <c:pt idx="792">
                  <c:v>99.265169999999998</c:v>
                </c:pt>
                <c:pt idx="793">
                  <c:v>99.258470000000003</c:v>
                </c:pt>
                <c:pt idx="794">
                  <c:v>99.260130000000004</c:v>
                </c:pt>
                <c:pt idx="795">
                  <c:v>99.279570000000007</c:v>
                </c:pt>
                <c:pt idx="796">
                  <c:v>99.299189999999996</c:v>
                </c:pt>
                <c:pt idx="797">
                  <c:v>99.317670000000007</c:v>
                </c:pt>
                <c:pt idx="798">
                  <c:v>99.321110000000004</c:v>
                </c:pt>
                <c:pt idx="799">
                  <c:v>99.308869999999999</c:v>
                </c:pt>
                <c:pt idx="800">
                  <c:v>99.268360000000001</c:v>
                </c:pt>
                <c:pt idx="801">
                  <c:v>99.254189999999994</c:v>
                </c:pt>
                <c:pt idx="802">
                  <c:v>99.277079999999998</c:v>
                </c:pt>
                <c:pt idx="803">
                  <c:v>99.30547</c:v>
                </c:pt>
                <c:pt idx="804">
                  <c:v>99.337320000000005</c:v>
                </c:pt>
                <c:pt idx="805">
                  <c:v>99.363749999999996</c:v>
                </c:pt>
                <c:pt idx="806">
                  <c:v>99.375029999999995</c:v>
                </c:pt>
                <c:pt idx="807">
                  <c:v>99.364459999999994</c:v>
                </c:pt>
                <c:pt idx="808">
                  <c:v>99.343170000000001</c:v>
                </c:pt>
                <c:pt idx="809">
                  <c:v>99.307199999999995</c:v>
                </c:pt>
                <c:pt idx="810">
                  <c:v>99.329149999999998</c:v>
                </c:pt>
                <c:pt idx="811">
                  <c:v>99.369950000000003</c:v>
                </c:pt>
                <c:pt idx="812">
                  <c:v>99.404319999999998</c:v>
                </c:pt>
                <c:pt idx="813">
                  <c:v>99.413070000000005</c:v>
                </c:pt>
                <c:pt idx="814">
                  <c:v>99.414689999999993</c:v>
                </c:pt>
                <c:pt idx="815">
                  <c:v>99.399720000000002</c:v>
                </c:pt>
                <c:pt idx="816">
                  <c:v>99.377470000000002</c:v>
                </c:pt>
                <c:pt idx="817">
                  <c:v>99.371189999999999</c:v>
                </c:pt>
                <c:pt idx="818">
                  <c:v>99.38964</c:v>
                </c:pt>
                <c:pt idx="819">
                  <c:v>99.427549999999997</c:v>
                </c:pt>
                <c:pt idx="820">
                  <c:v>99.464579999999998</c:v>
                </c:pt>
                <c:pt idx="821">
                  <c:v>99.476240000000004</c:v>
                </c:pt>
                <c:pt idx="822">
                  <c:v>99.470240000000004</c:v>
                </c:pt>
                <c:pt idx="823">
                  <c:v>99.450419999999994</c:v>
                </c:pt>
                <c:pt idx="824">
                  <c:v>99.4328</c:v>
                </c:pt>
                <c:pt idx="825">
                  <c:v>99.434070000000006</c:v>
                </c:pt>
                <c:pt idx="826">
                  <c:v>99.447509999999994</c:v>
                </c:pt>
                <c:pt idx="827">
                  <c:v>99.486959999999996</c:v>
                </c:pt>
                <c:pt idx="828">
                  <c:v>99.521799999999999</c:v>
                </c:pt>
                <c:pt idx="829">
                  <c:v>99.519940000000005</c:v>
                </c:pt>
                <c:pt idx="830">
                  <c:v>99.49973</c:v>
                </c:pt>
                <c:pt idx="831">
                  <c:v>99.479730000000004</c:v>
                </c:pt>
                <c:pt idx="832">
                  <c:v>99.476230000000001</c:v>
                </c:pt>
                <c:pt idx="833">
                  <c:v>99.491249999999994</c:v>
                </c:pt>
                <c:pt idx="834">
                  <c:v>99.515780000000007</c:v>
                </c:pt>
                <c:pt idx="835">
                  <c:v>99.541300000000007</c:v>
                </c:pt>
                <c:pt idx="836">
                  <c:v>99.55753</c:v>
                </c:pt>
                <c:pt idx="837">
                  <c:v>99.549359999999993</c:v>
                </c:pt>
                <c:pt idx="838">
                  <c:v>99.532300000000006</c:v>
                </c:pt>
                <c:pt idx="839">
                  <c:v>99.509990000000002</c:v>
                </c:pt>
                <c:pt idx="840">
                  <c:v>99.508480000000006</c:v>
                </c:pt>
                <c:pt idx="841">
                  <c:v>99.530360000000002</c:v>
                </c:pt>
                <c:pt idx="842">
                  <c:v>99.568600000000004</c:v>
                </c:pt>
                <c:pt idx="843">
                  <c:v>99.596500000000006</c:v>
                </c:pt>
                <c:pt idx="844">
                  <c:v>99.601380000000006</c:v>
                </c:pt>
                <c:pt idx="845">
                  <c:v>99.575670000000002</c:v>
                </c:pt>
                <c:pt idx="846">
                  <c:v>99.549760000000006</c:v>
                </c:pt>
                <c:pt idx="847">
                  <c:v>99.536109999999994</c:v>
                </c:pt>
                <c:pt idx="848">
                  <c:v>99.542180000000002</c:v>
                </c:pt>
                <c:pt idx="849">
                  <c:v>99.559070000000006</c:v>
                </c:pt>
                <c:pt idx="850">
                  <c:v>99.586759999999998</c:v>
                </c:pt>
                <c:pt idx="851">
                  <c:v>99.602440000000001</c:v>
                </c:pt>
                <c:pt idx="852">
                  <c:v>99.591120000000004</c:v>
                </c:pt>
                <c:pt idx="853">
                  <c:v>99.567819999999998</c:v>
                </c:pt>
                <c:pt idx="854">
                  <c:v>99.550060000000002</c:v>
                </c:pt>
                <c:pt idx="855">
                  <c:v>99.534679999999994</c:v>
                </c:pt>
                <c:pt idx="856">
                  <c:v>99.532669999999996</c:v>
                </c:pt>
                <c:pt idx="857">
                  <c:v>99.540940000000006</c:v>
                </c:pt>
                <c:pt idx="858">
                  <c:v>99.558400000000006</c:v>
                </c:pt>
                <c:pt idx="859">
                  <c:v>99.572509999999994</c:v>
                </c:pt>
                <c:pt idx="860">
                  <c:v>99.562740000000005</c:v>
                </c:pt>
                <c:pt idx="861">
                  <c:v>99.543000000000006</c:v>
                </c:pt>
                <c:pt idx="862">
                  <c:v>99.527829999999994</c:v>
                </c:pt>
                <c:pt idx="863">
                  <c:v>99.50506</c:v>
                </c:pt>
                <c:pt idx="864">
                  <c:v>99.497100000000003</c:v>
                </c:pt>
                <c:pt idx="865">
                  <c:v>99.505520000000004</c:v>
                </c:pt>
                <c:pt idx="866">
                  <c:v>99.512950000000004</c:v>
                </c:pt>
                <c:pt idx="867">
                  <c:v>99.51885</c:v>
                </c:pt>
                <c:pt idx="868">
                  <c:v>99.521630000000002</c:v>
                </c:pt>
                <c:pt idx="869">
                  <c:v>99.50909</c:v>
                </c:pt>
                <c:pt idx="870">
                  <c:v>99.494659999999996</c:v>
                </c:pt>
                <c:pt idx="871">
                  <c:v>99.474010000000007</c:v>
                </c:pt>
                <c:pt idx="872">
                  <c:v>99.460380000000001</c:v>
                </c:pt>
                <c:pt idx="873">
                  <c:v>99.45608</c:v>
                </c:pt>
                <c:pt idx="874">
                  <c:v>99.462580000000003</c:v>
                </c:pt>
                <c:pt idx="875">
                  <c:v>99.471599999999995</c:v>
                </c:pt>
                <c:pt idx="876">
                  <c:v>99.474220000000003</c:v>
                </c:pt>
                <c:pt idx="877">
                  <c:v>99.462500000000006</c:v>
                </c:pt>
                <c:pt idx="878">
                  <c:v>99.458629999999999</c:v>
                </c:pt>
                <c:pt idx="879">
                  <c:v>99.45232</c:v>
                </c:pt>
                <c:pt idx="880">
                  <c:v>99.442449999999994</c:v>
                </c:pt>
                <c:pt idx="881">
                  <c:v>99.439179999999993</c:v>
                </c:pt>
                <c:pt idx="882">
                  <c:v>99.439809999999994</c:v>
                </c:pt>
                <c:pt idx="883">
                  <c:v>99.442970000000003</c:v>
                </c:pt>
                <c:pt idx="884">
                  <c:v>99.445130000000006</c:v>
                </c:pt>
                <c:pt idx="885">
                  <c:v>99.44941</c:v>
                </c:pt>
                <c:pt idx="886">
                  <c:v>99.453720000000004</c:v>
                </c:pt>
                <c:pt idx="887">
                  <c:v>99.444839999999999</c:v>
                </c:pt>
                <c:pt idx="888">
                  <c:v>99.428960000000004</c:v>
                </c:pt>
                <c:pt idx="889">
                  <c:v>99.419139999999999</c:v>
                </c:pt>
                <c:pt idx="890">
                  <c:v>99.426450000000003</c:v>
                </c:pt>
                <c:pt idx="891">
                  <c:v>99.438739999999996</c:v>
                </c:pt>
                <c:pt idx="892">
                  <c:v>99.441909999999993</c:v>
                </c:pt>
                <c:pt idx="893">
                  <c:v>99.445440000000005</c:v>
                </c:pt>
                <c:pt idx="894">
                  <c:v>99.449389999999994</c:v>
                </c:pt>
                <c:pt idx="895">
                  <c:v>99.447929999999999</c:v>
                </c:pt>
                <c:pt idx="896">
                  <c:v>99.444990000000004</c:v>
                </c:pt>
                <c:pt idx="897">
                  <c:v>99.436030000000002</c:v>
                </c:pt>
                <c:pt idx="898">
                  <c:v>99.438580000000002</c:v>
                </c:pt>
                <c:pt idx="899">
                  <c:v>99.445689999999999</c:v>
                </c:pt>
                <c:pt idx="900">
                  <c:v>99.454830000000001</c:v>
                </c:pt>
                <c:pt idx="901">
                  <c:v>99.459720000000004</c:v>
                </c:pt>
                <c:pt idx="902">
                  <c:v>99.460220000000007</c:v>
                </c:pt>
                <c:pt idx="903">
                  <c:v>99.459710000000001</c:v>
                </c:pt>
                <c:pt idx="904">
                  <c:v>99.461939999999998</c:v>
                </c:pt>
                <c:pt idx="905">
                  <c:v>99.460279999999997</c:v>
                </c:pt>
                <c:pt idx="906">
                  <c:v>99.460909999999998</c:v>
                </c:pt>
                <c:pt idx="907">
                  <c:v>99.466650000000001</c:v>
                </c:pt>
                <c:pt idx="908">
                  <c:v>99.476759999999999</c:v>
                </c:pt>
                <c:pt idx="909">
                  <c:v>99.484139999999996</c:v>
                </c:pt>
                <c:pt idx="910">
                  <c:v>99.486109999999996</c:v>
                </c:pt>
                <c:pt idx="911">
                  <c:v>99.482680000000002</c:v>
                </c:pt>
                <c:pt idx="912">
                  <c:v>99.484759999999994</c:v>
                </c:pt>
                <c:pt idx="913">
                  <c:v>99.494690000000006</c:v>
                </c:pt>
                <c:pt idx="914">
                  <c:v>99.500770000000003</c:v>
                </c:pt>
                <c:pt idx="915">
                  <c:v>99.506810000000002</c:v>
                </c:pt>
                <c:pt idx="916">
                  <c:v>99.526690000000002</c:v>
                </c:pt>
                <c:pt idx="917">
                  <c:v>99.534710000000004</c:v>
                </c:pt>
                <c:pt idx="918">
                  <c:v>99.528369999999995</c:v>
                </c:pt>
                <c:pt idx="919">
                  <c:v>99.530510000000007</c:v>
                </c:pt>
                <c:pt idx="920">
                  <c:v>99.533029999999997</c:v>
                </c:pt>
                <c:pt idx="921">
                  <c:v>99.529359999999997</c:v>
                </c:pt>
                <c:pt idx="922">
                  <c:v>99.541150000000002</c:v>
                </c:pt>
                <c:pt idx="923">
                  <c:v>99.556979999999996</c:v>
                </c:pt>
                <c:pt idx="924">
                  <c:v>99.567310000000006</c:v>
                </c:pt>
                <c:pt idx="925">
                  <c:v>99.574399999999997</c:v>
                </c:pt>
                <c:pt idx="926">
                  <c:v>99.572370000000006</c:v>
                </c:pt>
                <c:pt idx="927">
                  <c:v>99.569599999999994</c:v>
                </c:pt>
                <c:pt idx="928">
                  <c:v>99.576049999999995</c:v>
                </c:pt>
                <c:pt idx="929">
                  <c:v>99.587810000000005</c:v>
                </c:pt>
                <c:pt idx="930">
                  <c:v>99.605119999999999</c:v>
                </c:pt>
                <c:pt idx="931">
                  <c:v>99.621089999999995</c:v>
                </c:pt>
                <c:pt idx="932">
                  <c:v>99.637360000000001</c:v>
                </c:pt>
                <c:pt idx="933">
                  <c:v>99.641319999999993</c:v>
                </c:pt>
                <c:pt idx="934">
                  <c:v>99.63203</c:v>
                </c:pt>
                <c:pt idx="935">
                  <c:v>99.624390000000005</c:v>
                </c:pt>
                <c:pt idx="936">
                  <c:v>99.624020000000002</c:v>
                </c:pt>
                <c:pt idx="937">
                  <c:v>99.630290000000002</c:v>
                </c:pt>
                <c:pt idx="938">
                  <c:v>99.64725</c:v>
                </c:pt>
                <c:pt idx="939">
                  <c:v>99.678020000000004</c:v>
                </c:pt>
                <c:pt idx="940">
                  <c:v>99.703540000000004</c:v>
                </c:pt>
                <c:pt idx="941">
                  <c:v>99.708600000000004</c:v>
                </c:pt>
                <c:pt idx="942">
                  <c:v>99.698400000000007</c:v>
                </c:pt>
                <c:pt idx="943">
                  <c:v>99.690250000000006</c:v>
                </c:pt>
                <c:pt idx="944">
                  <c:v>99.692430000000002</c:v>
                </c:pt>
                <c:pt idx="945">
                  <c:v>99.698279999999997</c:v>
                </c:pt>
                <c:pt idx="946">
                  <c:v>99.715770000000006</c:v>
                </c:pt>
                <c:pt idx="947">
                  <c:v>99.739779999999996</c:v>
                </c:pt>
                <c:pt idx="948">
                  <c:v>99.760850000000005</c:v>
                </c:pt>
                <c:pt idx="949">
                  <c:v>99.769840000000002</c:v>
                </c:pt>
                <c:pt idx="950">
                  <c:v>99.767229999999998</c:v>
                </c:pt>
                <c:pt idx="951">
                  <c:v>99.750720000000001</c:v>
                </c:pt>
                <c:pt idx="952">
                  <c:v>99.732309999999998</c:v>
                </c:pt>
                <c:pt idx="953">
                  <c:v>99.729749999999996</c:v>
                </c:pt>
                <c:pt idx="954">
                  <c:v>99.748679999999993</c:v>
                </c:pt>
                <c:pt idx="955">
                  <c:v>99.784989999999993</c:v>
                </c:pt>
                <c:pt idx="956">
                  <c:v>99.81371</c:v>
                </c:pt>
                <c:pt idx="957">
                  <c:v>99.818179999999998</c:v>
                </c:pt>
                <c:pt idx="958">
                  <c:v>99.808369999999996</c:v>
                </c:pt>
                <c:pt idx="959">
                  <c:v>99.789730000000006</c:v>
                </c:pt>
                <c:pt idx="960">
                  <c:v>99.771460000000005</c:v>
                </c:pt>
                <c:pt idx="961">
                  <c:v>99.763450000000006</c:v>
                </c:pt>
                <c:pt idx="962">
                  <c:v>99.781220000000005</c:v>
                </c:pt>
                <c:pt idx="963">
                  <c:v>99.80744</c:v>
                </c:pt>
                <c:pt idx="964">
                  <c:v>99.826089999999994</c:v>
                </c:pt>
                <c:pt idx="965">
                  <c:v>99.837999999999994</c:v>
                </c:pt>
                <c:pt idx="966">
                  <c:v>99.828609999999998</c:v>
                </c:pt>
                <c:pt idx="967">
                  <c:v>99.803929999999994</c:v>
                </c:pt>
                <c:pt idx="968">
                  <c:v>99.781599999999997</c:v>
                </c:pt>
                <c:pt idx="969">
                  <c:v>99.767439999999993</c:v>
                </c:pt>
                <c:pt idx="970">
                  <c:v>99.776889999999995</c:v>
                </c:pt>
                <c:pt idx="971">
                  <c:v>99.795069999999996</c:v>
                </c:pt>
                <c:pt idx="972">
                  <c:v>99.813119999999998</c:v>
                </c:pt>
                <c:pt idx="973">
                  <c:v>99.823329999999999</c:v>
                </c:pt>
                <c:pt idx="974">
                  <c:v>99.812610000000006</c:v>
                </c:pt>
                <c:pt idx="975">
                  <c:v>99.789709999999999</c:v>
                </c:pt>
                <c:pt idx="976">
                  <c:v>99.760829999999999</c:v>
                </c:pt>
                <c:pt idx="977">
                  <c:v>99.736879999999999</c:v>
                </c:pt>
                <c:pt idx="978">
                  <c:v>99.735280000000003</c:v>
                </c:pt>
                <c:pt idx="979">
                  <c:v>99.753140000000002</c:v>
                </c:pt>
                <c:pt idx="980">
                  <c:v>99.771519999999995</c:v>
                </c:pt>
                <c:pt idx="981">
                  <c:v>99.771609999999995</c:v>
                </c:pt>
                <c:pt idx="982">
                  <c:v>99.765940000000001</c:v>
                </c:pt>
                <c:pt idx="983">
                  <c:v>99.748990000000006</c:v>
                </c:pt>
                <c:pt idx="984">
                  <c:v>99.731660000000005</c:v>
                </c:pt>
                <c:pt idx="985">
                  <c:v>99.723889999999997</c:v>
                </c:pt>
                <c:pt idx="986">
                  <c:v>99.722970000000004</c:v>
                </c:pt>
                <c:pt idx="987">
                  <c:v>99.727140000000006</c:v>
                </c:pt>
                <c:pt idx="988">
                  <c:v>99.739140000000006</c:v>
                </c:pt>
                <c:pt idx="989">
                  <c:v>99.747110000000006</c:v>
                </c:pt>
                <c:pt idx="990">
                  <c:v>99.748630000000006</c:v>
                </c:pt>
                <c:pt idx="991">
                  <c:v>99.758150000000001</c:v>
                </c:pt>
                <c:pt idx="992">
                  <c:v>99.766649999999998</c:v>
                </c:pt>
                <c:pt idx="993">
                  <c:v>99.776600000000002</c:v>
                </c:pt>
                <c:pt idx="994">
                  <c:v>99.790019999999998</c:v>
                </c:pt>
                <c:pt idx="995">
                  <c:v>99.804370000000006</c:v>
                </c:pt>
                <c:pt idx="996">
                  <c:v>99.826610000000002</c:v>
                </c:pt>
                <c:pt idx="997">
                  <c:v>99.846459999999993</c:v>
                </c:pt>
                <c:pt idx="998">
                  <c:v>99.865020000000001</c:v>
                </c:pt>
                <c:pt idx="999">
                  <c:v>99.88879</c:v>
                </c:pt>
                <c:pt idx="1000">
                  <c:v>99.913679999999999</c:v>
                </c:pt>
                <c:pt idx="1001">
                  <c:v>99.921409999999995</c:v>
                </c:pt>
                <c:pt idx="1002">
                  <c:v>99.918610000000001</c:v>
                </c:pt>
                <c:pt idx="1003">
                  <c:v>99.915350000000004</c:v>
                </c:pt>
                <c:pt idx="1004">
                  <c:v>99.907799999999995</c:v>
                </c:pt>
                <c:pt idx="1005">
                  <c:v>99.890370000000004</c:v>
                </c:pt>
                <c:pt idx="1006">
                  <c:v>99.878619999999998</c:v>
                </c:pt>
                <c:pt idx="1007">
                  <c:v>99.870890000000003</c:v>
                </c:pt>
                <c:pt idx="1008">
                  <c:v>99.842479999999995</c:v>
                </c:pt>
                <c:pt idx="1009">
                  <c:v>99.781809999999993</c:v>
                </c:pt>
                <c:pt idx="1010">
                  <c:v>99.712500000000006</c:v>
                </c:pt>
                <c:pt idx="1011">
                  <c:v>99.708920000000006</c:v>
                </c:pt>
                <c:pt idx="1012">
                  <c:v>99.771090000000001</c:v>
                </c:pt>
                <c:pt idx="1013">
                  <c:v>99.849029999999999</c:v>
                </c:pt>
                <c:pt idx="1014">
                  <c:v>99.921599999999998</c:v>
                </c:pt>
                <c:pt idx="1015">
                  <c:v>99.971969999999999</c:v>
                </c:pt>
                <c:pt idx="1016">
                  <c:v>99.99812</c:v>
                </c:pt>
                <c:pt idx="1017">
                  <c:v>100</c:v>
                </c:pt>
                <c:pt idx="1018">
                  <c:v>99.983509999999995</c:v>
                </c:pt>
                <c:pt idx="1019">
                  <c:v>99.940640000000002</c:v>
                </c:pt>
                <c:pt idx="1020">
                  <c:v>99.886150000000001</c:v>
                </c:pt>
                <c:pt idx="1021">
                  <c:v>99.826480000000004</c:v>
                </c:pt>
                <c:pt idx="1022">
                  <c:v>99.772570000000002</c:v>
                </c:pt>
                <c:pt idx="1023">
                  <c:v>99.726969999999994</c:v>
                </c:pt>
                <c:pt idx="1024">
                  <c:v>99.686359999999993</c:v>
                </c:pt>
                <c:pt idx="1025">
                  <c:v>99.639920000000004</c:v>
                </c:pt>
                <c:pt idx="1026">
                  <c:v>99.594269999999995</c:v>
                </c:pt>
                <c:pt idx="1027">
                  <c:v>99.550989999999999</c:v>
                </c:pt>
                <c:pt idx="1028">
                  <c:v>99.516279999999995</c:v>
                </c:pt>
                <c:pt idx="1029">
                  <c:v>99.501660000000001</c:v>
                </c:pt>
                <c:pt idx="1030">
                  <c:v>99.502750000000006</c:v>
                </c:pt>
                <c:pt idx="1031">
                  <c:v>99.502409999999998</c:v>
                </c:pt>
                <c:pt idx="1032">
                  <c:v>99.500720000000001</c:v>
                </c:pt>
                <c:pt idx="1033">
                  <c:v>99.498090000000005</c:v>
                </c:pt>
                <c:pt idx="1034">
                  <c:v>99.491910000000004</c:v>
                </c:pt>
                <c:pt idx="1035">
                  <c:v>99.475740000000002</c:v>
                </c:pt>
                <c:pt idx="1036">
                  <c:v>99.466130000000007</c:v>
                </c:pt>
                <c:pt idx="1037">
                  <c:v>99.471680000000006</c:v>
                </c:pt>
                <c:pt idx="1038">
                  <c:v>99.483059999999995</c:v>
                </c:pt>
                <c:pt idx="1039">
                  <c:v>99.492239999999995</c:v>
                </c:pt>
                <c:pt idx="1040">
                  <c:v>99.493179999999995</c:v>
                </c:pt>
                <c:pt idx="1041">
                  <c:v>99.476410000000001</c:v>
                </c:pt>
                <c:pt idx="1042">
                  <c:v>99.461359999999999</c:v>
                </c:pt>
                <c:pt idx="1043">
                  <c:v>99.455410000000001</c:v>
                </c:pt>
                <c:pt idx="1044">
                  <c:v>99.461259999999996</c:v>
                </c:pt>
                <c:pt idx="1045">
                  <c:v>99.473579999999998</c:v>
                </c:pt>
                <c:pt idx="1046">
                  <c:v>99.480649999999997</c:v>
                </c:pt>
                <c:pt idx="1047">
                  <c:v>99.479640000000003</c:v>
                </c:pt>
                <c:pt idx="1048">
                  <c:v>99.469989999999996</c:v>
                </c:pt>
                <c:pt idx="1049">
                  <c:v>99.453919999999997</c:v>
                </c:pt>
                <c:pt idx="1050">
                  <c:v>99.440929999999994</c:v>
                </c:pt>
                <c:pt idx="1051">
                  <c:v>99.44171</c:v>
                </c:pt>
                <c:pt idx="1052">
                  <c:v>99.449520000000007</c:v>
                </c:pt>
                <c:pt idx="1053">
                  <c:v>99.464920000000006</c:v>
                </c:pt>
                <c:pt idx="1054">
                  <c:v>99.481610000000003</c:v>
                </c:pt>
                <c:pt idx="1055">
                  <c:v>99.477159999999998</c:v>
                </c:pt>
                <c:pt idx="1056">
                  <c:v>99.464709999999997</c:v>
                </c:pt>
                <c:pt idx="1057">
                  <c:v>99.446330000000003</c:v>
                </c:pt>
                <c:pt idx="1058">
                  <c:v>99.432040000000001</c:v>
                </c:pt>
                <c:pt idx="1059">
                  <c:v>99.429450000000003</c:v>
                </c:pt>
                <c:pt idx="1060">
                  <c:v>99.445819999999998</c:v>
                </c:pt>
                <c:pt idx="1061">
                  <c:v>99.468320000000006</c:v>
                </c:pt>
                <c:pt idx="1062">
                  <c:v>99.48133</c:v>
                </c:pt>
                <c:pt idx="1063">
                  <c:v>99.473870000000005</c:v>
                </c:pt>
                <c:pt idx="1064">
                  <c:v>99.460700000000003</c:v>
                </c:pt>
                <c:pt idx="1065">
                  <c:v>99.444770000000005</c:v>
                </c:pt>
                <c:pt idx="1066">
                  <c:v>99.428179999999998</c:v>
                </c:pt>
                <c:pt idx="1067">
                  <c:v>99.428179999999998</c:v>
                </c:pt>
                <c:pt idx="1068">
                  <c:v>99.444869999999995</c:v>
                </c:pt>
                <c:pt idx="1069">
                  <c:v>99.455060000000003</c:v>
                </c:pt>
                <c:pt idx="1070">
                  <c:v>99.459119999999999</c:v>
                </c:pt>
                <c:pt idx="1071">
                  <c:v>99.456379999999996</c:v>
                </c:pt>
                <c:pt idx="1072">
                  <c:v>99.450370000000007</c:v>
                </c:pt>
                <c:pt idx="1073">
                  <c:v>99.435869999999994</c:v>
                </c:pt>
                <c:pt idx="1074">
                  <c:v>99.430369999999996</c:v>
                </c:pt>
                <c:pt idx="1075">
                  <c:v>99.438540000000003</c:v>
                </c:pt>
                <c:pt idx="1076">
                  <c:v>99.449100000000001</c:v>
                </c:pt>
                <c:pt idx="1077">
                  <c:v>99.450800000000001</c:v>
                </c:pt>
                <c:pt idx="1078">
                  <c:v>99.452579999999998</c:v>
                </c:pt>
                <c:pt idx="1079">
                  <c:v>99.452759999999998</c:v>
                </c:pt>
                <c:pt idx="1080">
                  <c:v>99.448160000000001</c:v>
                </c:pt>
                <c:pt idx="1081">
                  <c:v>99.44744</c:v>
                </c:pt>
                <c:pt idx="1082">
                  <c:v>99.449089999999998</c:v>
                </c:pt>
                <c:pt idx="1083">
                  <c:v>99.442019999999999</c:v>
                </c:pt>
                <c:pt idx="1084">
                  <c:v>99.440899999999999</c:v>
                </c:pt>
                <c:pt idx="1085">
                  <c:v>99.440989999999999</c:v>
                </c:pt>
                <c:pt idx="1086">
                  <c:v>99.43965</c:v>
                </c:pt>
                <c:pt idx="1087">
                  <c:v>99.441090000000003</c:v>
                </c:pt>
                <c:pt idx="1088">
                  <c:v>99.437839999999994</c:v>
                </c:pt>
                <c:pt idx="1089">
                  <c:v>99.432270000000003</c:v>
                </c:pt>
                <c:pt idx="1090">
                  <c:v>99.440880000000007</c:v>
                </c:pt>
                <c:pt idx="1091">
                  <c:v>99.450749999999999</c:v>
                </c:pt>
                <c:pt idx="1092">
                  <c:v>99.449100000000001</c:v>
                </c:pt>
                <c:pt idx="1093">
                  <c:v>99.442059999999998</c:v>
                </c:pt>
                <c:pt idx="1094">
                  <c:v>99.441450000000003</c:v>
                </c:pt>
                <c:pt idx="1095">
                  <c:v>99.43732</c:v>
                </c:pt>
                <c:pt idx="1096">
                  <c:v>99.435689999999994</c:v>
                </c:pt>
                <c:pt idx="1097">
                  <c:v>99.442089999999993</c:v>
                </c:pt>
                <c:pt idx="1098">
                  <c:v>99.445139999999995</c:v>
                </c:pt>
                <c:pt idx="1099">
                  <c:v>99.436419999999998</c:v>
                </c:pt>
                <c:pt idx="1100">
                  <c:v>99.433390000000003</c:v>
                </c:pt>
                <c:pt idx="1101">
                  <c:v>99.432040000000001</c:v>
                </c:pt>
                <c:pt idx="1102">
                  <c:v>99.427409999999995</c:v>
                </c:pt>
                <c:pt idx="1103">
                  <c:v>99.429310000000001</c:v>
                </c:pt>
                <c:pt idx="1104">
                  <c:v>99.437809999999999</c:v>
                </c:pt>
                <c:pt idx="1105">
                  <c:v>99.442779999999999</c:v>
                </c:pt>
                <c:pt idx="1106">
                  <c:v>99.449910000000003</c:v>
                </c:pt>
                <c:pt idx="1107">
                  <c:v>99.450940000000003</c:v>
                </c:pt>
                <c:pt idx="1108">
                  <c:v>99.436120000000003</c:v>
                </c:pt>
                <c:pt idx="1109">
                  <c:v>99.4238</c:v>
                </c:pt>
                <c:pt idx="1110">
                  <c:v>99.421260000000004</c:v>
                </c:pt>
                <c:pt idx="1111">
                  <c:v>99.425380000000004</c:v>
                </c:pt>
                <c:pt idx="1112">
                  <c:v>99.441410000000005</c:v>
                </c:pt>
                <c:pt idx="1113">
                  <c:v>99.450760000000002</c:v>
                </c:pt>
                <c:pt idx="1114">
                  <c:v>99.451089999999994</c:v>
                </c:pt>
                <c:pt idx="1115">
                  <c:v>99.44256</c:v>
                </c:pt>
                <c:pt idx="1116">
                  <c:v>99.431669999999997</c:v>
                </c:pt>
                <c:pt idx="1117">
                  <c:v>99.419470000000004</c:v>
                </c:pt>
                <c:pt idx="1118">
                  <c:v>99.41722</c:v>
                </c:pt>
                <c:pt idx="1119">
                  <c:v>99.429739999999995</c:v>
                </c:pt>
                <c:pt idx="1120">
                  <c:v>99.449520000000007</c:v>
                </c:pt>
                <c:pt idx="1121">
                  <c:v>99.457530000000006</c:v>
                </c:pt>
                <c:pt idx="1122">
                  <c:v>99.45384</c:v>
                </c:pt>
                <c:pt idx="1123">
                  <c:v>99.438339999999997</c:v>
                </c:pt>
                <c:pt idx="1124">
                  <c:v>99.42268</c:v>
                </c:pt>
                <c:pt idx="1125">
                  <c:v>99.414119999999997</c:v>
                </c:pt>
                <c:pt idx="1126">
                  <c:v>99.413759999999996</c:v>
                </c:pt>
                <c:pt idx="1127">
                  <c:v>99.424959999999999</c:v>
                </c:pt>
                <c:pt idx="1128">
                  <c:v>99.442719999999994</c:v>
                </c:pt>
                <c:pt idx="1129">
                  <c:v>99.454920000000001</c:v>
                </c:pt>
                <c:pt idx="1130">
                  <c:v>99.448549999999997</c:v>
                </c:pt>
                <c:pt idx="1131">
                  <c:v>99.434060000000002</c:v>
                </c:pt>
                <c:pt idx="1132">
                  <c:v>99.41525</c:v>
                </c:pt>
                <c:pt idx="1133">
                  <c:v>99.40437</c:v>
                </c:pt>
                <c:pt idx="1134">
                  <c:v>99.413820000000001</c:v>
                </c:pt>
                <c:pt idx="1135">
                  <c:v>99.433850000000007</c:v>
                </c:pt>
                <c:pt idx="1136">
                  <c:v>99.451809999999995</c:v>
                </c:pt>
                <c:pt idx="1137">
                  <c:v>99.458389999999994</c:v>
                </c:pt>
                <c:pt idx="1138">
                  <c:v>99.445449999999994</c:v>
                </c:pt>
                <c:pt idx="1139">
                  <c:v>99.421499999999995</c:v>
                </c:pt>
                <c:pt idx="1140">
                  <c:v>99.407499999999999</c:v>
                </c:pt>
                <c:pt idx="1141">
                  <c:v>99.411900000000003</c:v>
                </c:pt>
                <c:pt idx="1142">
                  <c:v>99.42474</c:v>
                </c:pt>
                <c:pt idx="1143">
                  <c:v>99.436790000000002</c:v>
                </c:pt>
                <c:pt idx="1144">
                  <c:v>99.444500000000005</c:v>
                </c:pt>
                <c:pt idx="1145">
                  <c:v>99.436700000000002</c:v>
                </c:pt>
                <c:pt idx="1146">
                  <c:v>99.427220000000005</c:v>
                </c:pt>
                <c:pt idx="1147">
                  <c:v>99.41574</c:v>
                </c:pt>
                <c:pt idx="1148">
                  <c:v>99.404330000000002</c:v>
                </c:pt>
                <c:pt idx="1149">
                  <c:v>99.404579999999996</c:v>
                </c:pt>
                <c:pt idx="1150">
                  <c:v>99.414119999999997</c:v>
                </c:pt>
                <c:pt idx="1151">
                  <c:v>99.431870000000004</c:v>
                </c:pt>
                <c:pt idx="1152">
                  <c:v>99.440989999999999</c:v>
                </c:pt>
                <c:pt idx="1153">
                  <c:v>99.429699999999997</c:v>
                </c:pt>
                <c:pt idx="1154">
                  <c:v>99.410759999999996</c:v>
                </c:pt>
                <c:pt idx="1155">
                  <c:v>99.394679999999994</c:v>
                </c:pt>
                <c:pt idx="1156">
                  <c:v>99.385720000000006</c:v>
                </c:pt>
                <c:pt idx="1157">
                  <c:v>99.387950000000004</c:v>
                </c:pt>
                <c:pt idx="1158">
                  <c:v>99.409520000000001</c:v>
                </c:pt>
                <c:pt idx="1159">
                  <c:v>99.426680000000005</c:v>
                </c:pt>
                <c:pt idx="1160">
                  <c:v>99.426509999999993</c:v>
                </c:pt>
                <c:pt idx="1161">
                  <c:v>99.414699999999996</c:v>
                </c:pt>
                <c:pt idx="1162">
                  <c:v>99.399839999999998</c:v>
                </c:pt>
                <c:pt idx="1163">
                  <c:v>99.389110000000002</c:v>
                </c:pt>
                <c:pt idx="1164">
                  <c:v>99.389790000000005</c:v>
                </c:pt>
                <c:pt idx="1165">
                  <c:v>99.399940000000001</c:v>
                </c:pt>
                <c:pt idx="1166">
                  <c:v>99.412000000000006</c:v>
                </c:pt>
                <c:pt idx="1167">
                  <c:v>99.417180000000002</c:v>
                </c:pt>
                <c:pt idx="1168">
                  <c:v>99.411230000000003</c:v>
                </c:pt>
                <c:pt idx="1169">
                  <c:v>99.399910000000006</c:v>
                </c:pt>
                <c:pt idx="1170">
                  <c:v>99.388949999999994</c:v>
                </c:pt>
                <c:pt idx="1171">
                  <c:v>99.376949999999994</c:v>
                </c:pt>
                <c:pt idx="1172">
                  <c:v>99.381420000000006</c:v>
                </c:pt>
                <c:pt idx="1173">
                  <c:v>99.396420000000006</c:v>
                </c:pt>
                <c:pt idx="1174">
                  <c:v>99.407039999999995</c:v>
                </c:pt>
                <c:pt idx="1175">
                  <c:v>99.415120000000002</c:v>
                </c:pt>
                <c:pt idx="1176">
                  <c:v>99.408199999999994</c:v>
                </c:pt>
                <c:pt idx="1177">
                  <c:v>99.382350000000002</c:v>
                </c:pt>
                <c:pt idx="1178">
                  <c:v>99.359790000000004</c:v>
                </c:pt>
                <c:pt idx="1179">
                  <c:v>99.353219999999993</c:v>
                </c:pt>
                <c:pt idx="1180">
                  <c:v>99.363529999999997</c:v>
                </c:pt>
                <c:pt idx="1181">
                  <c:v>99.384879999999995</c:v>
                </c:pt>
                <c:pt idx="1182">
                  <c:v>99.394260000000003</c:v>
                </c:pt>
                <c:pt idx="1183">
                  <c:v>99.389139999999998</c:v>
                </c:pt>
                <c:pt idx="1184">
                  <c:v>99.378929999999997</c:v>
                </c:pt>
                <c:pt idx="1185">
                  <c:v>99.358869999999996</c:v>
                </c:pt>
                <c:pt idx="1186">
                  <c:v>99.346360000000004</c:v>
                </c:pt>
                <c:pt idx="1187">
                  <c:v>99.346329999999995</c:v>
                </c:pt>
                <c:pt idx="1188">
                  <c:v>99.352680000000007</c:v>
                </c:pt>
                <c:pt idx="1189">
                  <c:v>99.362579999999994</c:v>
                </c:pt>
                <c:pt idx="1190">
                  <c:v>99.36551</c:v>
                </c:pt>
                <c:pt idx="1191">
                  <c:v>99.363529999999997</c:v>
                </c:pt>
                <c:pt idx="1192">
                  <c:v>99.351740000000007</c:v>
                </c:pt>
                <c:pt idx="1193">
                  <c:v>99.331469999999996</c:v>
                </c:pt>
                <c:pt idx="1194">
                  <c:v>99.324560000000005</c:v>
                </c:pt>
                <c:pt idx="1195">
                  <c:v>99.330089999999998</c:v>
                </c:pt>
                <c:pt idx="1196">
                  <c:v>99.342309999999998</c:v>
                </c:pt>
                <c:pt idx="1197">
                  <c:v>99.345039999999997</c:v>
                </c:pt>
                <c:pt idx="1198">
                  <c:v>99.338629999999995</c:v>
                </c:pt>
                <c:pt idx="1199">
                  <c:v>99.333259999999996</c:v>
                </c:pt>
                <c:pt idx="1200">
                  <c:v>99.32817</c:v>
                </c:pt>
                <c:pt idx="1201">
                  <c:v>99.316339999999997</c:v>
                </c:pt>
                <c:pt idx="1202">
                  <c:v>99.317220000000006</c:v>
                </c:pt>
                <c:pt idx="1203">
                  <c:v>99.319159999999997</c:v>
                </c:pt>
                <c:pt idx="1204">
                  <c:v>99.313869999999994</c:v>
                </c:pt>
                <c:pt idx="1205">
                  <c:v>99.311580000000006</c:v>
                </c:pt>
                <c:pt idx="1206">
                  <c:v>99.308710000000005</c:v>
                </c:pt>
                <c:pt idx="1207">
                  <c:v>99.296350000000004</c:v>
                </c:pt>
                <c:pt idx="1208">
                  <c:v>99.284989999999993</c:v>
                </c:pt>
                <c:pt idx="1209">
                  <c:v>99.287850000000006</c:v>
                </c:pt>
                <c:pt idx="1210">
                  <c:v>99.298779999999994</c:v>
                </c:pt>
                <c:pt idx="1211">
                  <c:v>99.300070000000005</c:v>
                </c:pt>
                <c:pt idx="1212">
                  <c:v>99.303780000000003</c:v>
                </c:pt>
                <c:pt idx="1213">
                  <c:v>99.298900000000003</c:v>
                </c:pt>
                <c:pt idx="1214">
                  <c:v>99.284229999999994</c:v>
                </c:pt>
                <c:pt idx="1215">
                  <c:v>99.268299999999996</c:v>
                </c:pt>
                <c:pt idx="1216">
                  <c:v>99.258539999999996</c:v>
                </c:pt>
                <c:pt idx="1217">
                  <c:v>99.260400000000004</c:v>
                </c:pt>
                <c:pt idx="1218">
                  <c:v>99.270139999999998</c:v>
                </c:pt>
                <c:pt idx="1219">
                  <c:v>99.280590000000004</c:v>
                </c:pt>
                <c:pt idx="1220">
                  <c:v>99.279219999999995</c:v>
                </c:pt>
                <c:pt idx="1221">
                  <c:v>99.266249999999999</c:v>
                </c:pt>
                <c:pt idx="1222">
                  <c:v>99.251689999999996</c:v>
                </c:pt>
                <c:pt idx="1223">
                  <c:v>99.236490000000003</c:v>
                </c:pt>
                <c:pt idx="1224">
                  <c:v>99.232439999999997</c:v>
                </c:pt>
                <c:pt idx="1225">
                  <c:v>99.229179999999999</c:v>
                </c:pt>
                <c:pt idx="1226">
                  <c:v>99.236500000000007</c:v>
                </c:pt>
                <c:pt idx="1227">
                  <c:v>99.244079999999997</c:v>
                </c:pt>
                <c:pt idx="1228">
                  <c:v>99.236530000000002</c:v>
                </c:pt>
                <c:pt idx="1229">
                  <c:v>99.222560000000001</c:v>
                </c:pt>
                <c:pt idx="1230">
                  <c:v>99.207750000000004</c:v>
                </c:pt>
                <c:pt idx="1231">
                  <c:v>99.199309999999997</c:v>
                </c:pt>
                <c:pt idx="1232">
                  <c:v>99.198269999999994</c:v>
                </c:pt>
                <c:pt idx="1233">
                  <c:v>99.195480000000003</c:v>
                </c:pt>
                <c:pt idx="1234">
                  <c:v>99.198179999999994</c:v>
                </c:pt>
                <c:pt idx="1235">
                  <c:v>99.204080000000005</c:v>
                </c:pt>
                <c:pt idx="1236">
                  <c:v>99.196619999999996</c:v>
                </c:pt>
                <c:pt idx="1237">
                  <c:v>99.182969999999997</c:v>
                </c:pt>
                <c:pt idx="1238">
                  <c:v>99.172920000000005</c:v>
                </c:pt>
                <c:pt idx="1239">
                  <c:v>99.163830000000004</c:v>
                </c:pt>
                <c:pt idx="1240">
                  <c:v>99.160899999999998</c:v>
                </c:pt>
                <c:pt idx="1241">
                  <c:v>99.158810000000003</c:v>
                </c:pt>
                <c:pt idx="1242">
                  <c:v>99.155289999999994</c:v>
                </c:pt>
                <c:pt idx="1243">
                  <c:v>99.153760000000005</c:v>
                </c:pt>
                <c:pt idx="1244">
                  <c:v>99.153109999999998</c:v>
                </c:pt>
                <c:pt idx="1245">
                  <c:v>99.139830000000003</c:v>
                </c:pt>
                <c:pt idx="1246">
                  <c:v>99.120930000000001</c:v>
                </c:pt>
                <c:pt idx="1247">
                  <c:v>99.117350000000002</c:v>
                </c:pt>
                <c:pt idx="1248">
                  <c:v>99.119330000000005</c:v>
                </c:pt>
                <c:pt idx="1249">
                  <c:v>99.114980000000003</c:v>
                </c:pt>
                <c:pt idx="1250">
                  <c:v>99.104740000000007</c:v>
                </c:pt>
                <c:pt idx="1251">
                  <c:v>99.089119999999994</c:v>
                </c:pt>
                <c:pt idx="1252">
                  <c:v>99.083150000000003</c:v>
                </c:pt>
                <c:pt idx="1253">
                  <c:v>99.080489999999998</c:v>
                </c:pt>
                <c:pt idx="1254">
                  <c:v>99.072509999999994</c:v>
                </c:pt>
                <c:pt idx="1255">
                  <c:v>99.066270000000003</c:v>
                </c:pt>
                <c:pt idx="1256">
                  <c:v>99.061170000000004</c:v>
                </c:pt>
                <c:pt idx="1257">
                  <c:v>99.05283</c:v>
                </c:pt>
                <c:pt idx="1258">
                  <c:v>99.035749999999993</c:v>
                </c:pt>
                <c:pt idx="1259">
                  <c:v>99.014740000000003</c:v>
                </c:pt>
                <c:pt idx="1260">
                  <c:v>99.001400000000004</c:v>
                </c:pt>
                <c:pt idx="1261">
                  <c:v>98.99418</c:v>
                </c:pt>
                <c:pt idx="1262">
                  <c:v>98.987809999999996</c:v>
                </c:pt>
                <c:pt idx="1263">
                  <c:v>98.982439999999997</c:v>
                </c:pt>
                <c:pt idx="1264">
                  <c:v>98.975099999999998</c:v>
                </c:pt>
                <c:pt idx="1265">
                  <c:v>98.954989999999995</c:v>
                </c:pt>
                <c:pt idx="1266">
                  <c:v>98.920699999999997</c:v>
                </c:pt>
                <c:pt idx="1267">
                  <c:v>98.888369999999995</c:v>
                </c:pt>
                <c:pt idx="1268">
                  <c:v>98.856009999999998</c:v>
                </c:pt>
                <c:pt idx="1269">
                  <c:v>98.828119999999998</c:v>
                </c:pt>
                <c:pt idx="1270">
                  <c:v>98.798860000000005</c:v>
                </c:pt>
                <c:pt idx="1271">
                  <c:v>98.773319999999998</c:v>
                </c:pt>
                <c:pt idx="1272">
                  <c:v>98.760350000000003</c:v>
                </c:pt>
                <c:pt idx="1273">
                  <c:v>98.748289999999997</c:v>
                </c:pt>
                <c:pt idx="1274">
                  <c:v>98.741529999999997</c:v>
                </c:pt>
                <c:pt idx="1275">
                  <c:v>98.741470000000007</c:v>
                </c:pt>
                <c:pt idx="1276">
                  <c:v>98.759259999999998</c:v>
                </c:pt>
                <c:pt idx="1277">
                  <c:v>98.78107</c:v>
                </c:pt>
                <c:pt idx="1278">
                  <c:v>98.798699999999997</c:v>
                </c:pt>
                <c:pt idx="1279">
                  <c:v>98.811340000000001</c:v>
                </c:pt>
                <c:pt idx="1280">
                  <c:v>98.811099999999996</c:v>
                </c:pt>
                <c:pt idx="1281">
                  <c:v>98.795389999999998</c:v>
                </c:pt>
                <c:pt idx="1282">
                  <c:v>98.773809999999997</c:v>
                </c:pt>
                <c:pt idx="1283">
                  <c:v>98.761259999999993</c:v>
                </c:pt>
                <c:pt idx="1284">
                  <c:v>98.770160000000004</c:v>
                </c:pt>
                <c:pt idx="1285">
                  <c:v>98.785219999999995</c:v>
                </c:pt>
                <c:pt idx="1286">
                  <c:v>98.797970000000007</c:v>
                </c:pt>
                <c:pt idx="1287">
                  <c:v>98.805049999999994</c:v>
                </c:pt>
                <c:pt idx="1288">
                  <c:v>98.795259999999999</c:v>
                </c:pt>
                <c:pt idx="1289">
                  <c:v>98.772459999999995</c:v>
                </c:pt>
                <c:pt idx="1290">
                  <c:v>98.751059999999995</c:v>
                </c:pt>
                <c:pt idx="1291">
                  <c:v>98.737480000000005</c:v>
                </c:pt>
                <c:pt idx="1292">
                  <c:v>98.734999999999999</c:v>
                </c:pt>
                <c:pt idx="1293">
                  <c:v>98.73809</c:v>
                </c:pt>
                <c:pt idx="1294">
                  <c:v>98.740390000000005</c:v>
                </c:pt>
                <c:pt idx="1295">
                  <c:v>98.731440000000006</c:v>
                </c:pt>
                <c:pt idx="1296">
                  <c:v>98.701729999999998</c:v>
                </c:pt>
                <c:pt idx="1297">
                  <c:v>98.667240000000007</c:v>
                </c:pt>
                <c:pt idx="1298">
                  <c:v>98.642319999999998</c:v>
                </c:pt>
                <c:pt idx="1299">
                  <c:v>98.624210000000005</c:v>
                </c:pt>
                <c:pt idx="1300">
                  <c:v>98.615790000000004</c:v>
                </c:pt>
                <c:pt idx="1301">
                  <c:v>98.614230000000006</c:v>
                </c:pt>
                <c:pt idx="1302">
                  <c:v>98.599410000000006</c:v>
                </c:pt>
                <c:pt idx="1303">
                  <c:v>98.558329999999998</c:v>
                </c:pt>
                <c:pt idx="1304">
                  <c:v>98.50676</c:v>
                </c:pt>
                <c:pt idx="1305">
                  <c:v>98.444760000000002</c:v>
                </c:pt>
                <c:pt idx="1306">
                  <c:v>98.38991</c:v>
                </c:pt>
                <c:pt idx="1307">
                  <c:v>98.359219999999993</c:v>
                </c:pt>
                <c:pt idx="1308">
                  <c:v>98.3476</c:v>
                </c:pt>
                <c:pt idx="1309">
                  <c:v>98.347639999999998</c:v>
                </c:pt>
                <c:pt idx="1310">
                  <c:v>98.354100000000003</c:v>
                </c:pt>
                <c:pt idx="1311">
                  <c:v>98.36224</c:v>
                </c:pt>
                <c:pt idx="1312">
                  <c:v>98.373919999999998</c:v>
                </c:pt>
                <c:pt idx="1313">
                  <c:v>98.385379999999998</c:v>
                </c:pt>
                <c:pt idx="1314">
                  <c:v>98.405010000000004</c:v>
                </c:pt>
                <c:pt idx="1315">
                  <c:v>98.432900000000004</c:v>
                </c:pt>
                <c:pt idx="1316">
                  <c:v>98.464359999999999</c:v>
                </c:pt>
                <c:pt idx="1317">
                  <c:v>98.500820000000004</c:v>
                </c:pt>
                <c:pt idx="1318">
                  <c:v>98.529470000000003</c:v>
                </c:pt>
                <c:pt idx="1319">
                  <c:v>98.539370000000005</c:v>
                </c:pt>
                <c:pt idx="1320">
                  <c:v>98.541780000000003</c:v>
                </c:pt>
                <c:pt idx="1321">
                  <c:v>98.539400000000001</c:v>
                </c:pt>
                <c:pt idx="1322">
                  <c:v>98.536379999999994</c:v>
                </c:pt>
                <c:pt idx="1323">
                  <c:v>98.534819999999996</c:v>
                </c:pt>
                <c:pt idx="1324">
                  <c:v>98.529679999999999</c:v>
                </c:pt>
                <c:pt idx="1325">
                  <c:v>98.524190000000004</c:v>
                </c:pt>
                <c:pt idx="1326">
                  <c:v>98.523660000000007</c:v>
                </c:pt>
                <c:pt idx="1327">
                  <c:v>98.524450000000002</c:v>
                </c:pt>
                <c:pt idx="1328">
                  <c:v>98.525859999999994</c:v>
                </c:pt>
                <c:pt idx="1329">
                  <c:v>98.520309999999995</c:v>
                </c:pt>
                <c:pt idx="1330">
                  <c:v>98.522130000000004</c:v>
                </c:pt>
                <c:pt idx="1331">
                  <c:v>98.534109999999998</c:v>
                </c:pt>
                <c:pt idx="1332">
                  <c:v>98.535839999999993</c:v>
                </c:pt>
                <c:pt idx="1333">
                  <c:v>98.540239999999997</c:v>
                </c:pt>
                <c:pt idx="1334">
                  <c:v>98.55838</c:v>
                </c:pt>
                <c:pt idx="1335">
                  <c:v>98.577280000000002</c:v>
                </c:pt>
                <c:pt idx="1336">
                  <c:v>98.586150000000004</c:v>
                </c:pt>
                <c:pt idx="1337">
                  <c:v>98.588419999999999</c:v>
                </c:pt>
                <c:pt idx="1338">
                  <c:v>98.588040000000007</c:v>
                </c:pt>
                <c:pt idx="1339">
                  <c:v>98.584689999999995</c:v>
                </c:pt>
                <c:pt idx="1340">
                  <c:v>98.584450000000004</c:v>
                </c:pt>
                <c:pt idx="1341">
                  <c:v>98.58202</c:v>
                </c:pt>
                <c:pt idx="1342">
                  <c:v>98.570800000000006</c:v>
                </c:pt>
                <c:pt idx="1343">
                  <c:v>98.566400000000002</c:v>
                </c:pt>
                <c:pt idx="1344">
                  <c:v>98.574839999999995</c:v>
                </c:pt>
                <c:pt idx="1345">
                  <c:v>98.578220000000002</c:v>
                </c:pt>
                <c:pt idx="1346">
                  <c:v>98.575019999999995</c:v>
                </c:pt>
                <c:pt idx="1347">
                  <c:v>98.560550000000006</c:v>
                </c:pt>
                <c:pt idx="1348">
                  <c:v>98.547370000000001</c:v>
                </c:pt>
                <c:pt idx="1349">
                  <c:v>98.536879999999996</c:v>
                </c:pt>
                <c:pt idx="1350">
                  <c:v>98.523480000000006</c:v>
                </c:pt>
                <c:pt idx="1351">
                  <c:v>98.523150000000001</c:v>
                </c:pt>
                <c:pt idx="1352">
                  <c:v>98.54092</c:v>
                </c:pt>
                <c:pt idx="1353">
                  <c:v>98.550110000000004</c:v>
                </c:pt>
                <c:pt idx="1354">
                  <c:v>98.544409999999999</c:v>
                </c:pt>
                <c:pt idx="1355">
                  <c:v>98.533580000000001</c:v>
                </c:pt>
                <c:pt idx="1356">
                  <c:v>98.513689999999997</c:v>
                </c:pt>
                <c:pt idx="1357">
                  <c:v>98.487390000000005</c:v>
                </c:pt>
                <c:pt idx="1358">
                  <c:v>98.4696</c:v>
                </c:pt>
                <c:pt idx="1359">
                  <c:v>98.478340000000003</c:v>
                </c:pt>
                <c:pt idx="1360">
                  <c:v>98.485500000000002</c:v>
                </c:pt>
                <c:pt idx="1361">
                  <c:v>98.486729999999994</c:v>
                </c:pt>
                <c:pt idx="1362">
                  <c:v>98.485759999999999</c:v>
                </c:pt>
                <c:pt idx="1363">
                  <c:v>98.468109999999996</c:v>
                </c:pt>
                <c:pt idx="1364">
                  <c:v>98.438059999999993</c:v>
                </c:pt>
                <c:pt idx="1365">
                  <c:v>98.408259999999999</c:v>
                </c:pt>
                <c:pt idx="1366">
                  <c:v>98.401859999999999</c:v>
                </c:pt>
                <c:pt idx="1367">
                  <c:v>98.400419999999997</c:v>
                </c:pt>
                <c:pt idx="1368">
                  <c:v>98.404880000000006</c:v>
                </c:pt>
                <c:pt idx="1369">
                  <c:v>98.407839999999993</c:v>
                </c:pt>
                <c:pt idx="1370">
                  <c:v>98.394319999999993</c:v>
                </c:pt>
                <c:pt idx="1371">
                  <c:v>98.375079999999997</c:v>
                </c:pt>
                <c:pt idx="1372">
                  <c:v>98.359260000000006</c:v>
                </c:pt>
                <c:pt idx="1373">
                  <c:v>98.340500000000006</c:v>
                </c:pt>
                <c:pt idx="1374">
                  <c:v>98.318960000000004</c:v>
                </c:pt>
                <c:pt idx="1375">
                  <c:v>98.312129999999996</c:v>
                </c:pt>
                <c:pt idx="1376">
                  <c:v>98.315160000000006</c:v>
                </c:pt>
                <c:pt idx="1377">
                  <c:v>98.315399999999997</c:v>
                </c:pt>
                <c:pt idx="1378">
                  <c:v>98.30462</c:v>
                </c:pt>
                <c:pt idx="1379">
                  <c:v>98.288160000000005</c:v>
                </c:pt>
                <c:pt idx="1380">
                  <c:v>98.272130000000004</c:v>
                </c:pt>
                <c:pt idx="1381">
                  <c:v>98.248599999999996</c:v>
                </c:pt>
                <c:pt idx="1382">
                  <c:v>98.238309999999998</c:v>
                </c:pt>
                <c:pt idx="1383">
                  <c:v>98.229470000000006</c:v>
                </c:pt>
                <c:pt idx="1384">
                  <c:v>98.211690000000004</c:v>
                </c:pt>
                <c:pt idx="1385">
                  <c:v>98.204530000000005</c:v>
                </c:pt>
                <c:pt idx="1386">
                  <c:v>98.198809999999995</c:v>
                </c:pt>
                <c:pt idx="1387">
                  <c:v>98.189350000000005</c:v>
                </c:pt>
                <c:pt idx="1388">
                  <c:v>98.173199999999994</c:v>
                </c:pt>
                <c:pt idx="1389">
                  <c:v>98.152019999999993</c:v>
                </c:pt>
                <c:pt idx="1390">
                  <c:v>98.137259999999998</c:v>
                </c:pt>
                <c:pt idx="1391">
                  <c:v>98.134240000000005</c:v>
                </c:pt>
                <c:pt idx="1392">
                  <c:v>98.127369999999999</c:v>
                </c:pt>
                <c:pt idx="1393">
                  <c:v>98.102149999999995</c:v>
                </c:pt>
                <c:pt idx="1394">
                  <c:v>98.079790000000003</c:v>
                </c:pt>
                <c:pt idx="1395">
                  <c:v>98.0685</c:v>
                </c:pt>
                <c:pt idx="1396">
                  <c:v>98.057140000000004</c:v>
                </c:pt>
                <c:pt idx="1397">
                  <c:v>98.040769999999995</c:v>
                </c:pt>
                <c:pt idx="1398">
                  <c:v>98.017160000000004</c:v>
                </c:pt>
                <c:pt idx="1399">
                  <c:v>97.99973</c:v>
                </c:pt>
                <c:pt idx="1400">
                  <c:v>97.988550000000004</c:v>
                </c:pt>
                <c:pt idx="1401">
                  <c:v>97.974459999999993</c:v>
                </c:pt>
                <c:pt idx="1402">
                  <c:v>97.958349999999996</c:v>
                </c:pt>
                <c:pt idx="1403">
                  <c:v>97.940479999999994</c:v>
                </c:pt>
                <c:pt idx="1404">
                  <c:v>97.914569999999998</c:v>
                </c:pt>
                <c:pt idx="1405">
                  <c:v>97.886979999999994</c:v>
                </c:pt>
                <c:pt idx="1406">
                  <c:v>97.869309999999999</c:v>
                </c:pt>
                <c:pt idx="1407">
                  <c:v>97.855239999999995</c:v>
                </c:pt>
                <c:pt idx="1408">
                  <c:v>97.838589999999996</c:v>
                </c:pt>
                <c:pt idx="1409">
                  <c:v>97.822379999999995</c:v>
                </c:pt>
                <c:pt idx="1410">
                  <c:v>97.799880000000002</c:v>
                </c:pt>
                <c:pt idx="1411">
                  <c:v>97.781210000000002</c:v>
                </c:pt>
                <c:pt idx="1412">
                  <c:v>97.758449999999996</c:v>
                </c:pt>
                <c:pt idx="1413">
                  <c:v>97.731989999999996</c:v>
                </c:pt>
                <c:pt idx="1414">
                  <c:v>97.710290000000001</c:v>
                </c:pt>
                <c:pt idx="1415">
                  <c:v>97.692080000000004</c:v>
                </c:pt>
                <c:pt idx="1416">
                  <c:v>97.668559999999999</c:v>
                </c:pt>
                <c:pt idx="1417">
                  <c:v>97.638369999999995</c:v>
                </c:pt>
                <c:pt idx="1418">
                  <c:v>97.617729999999995</c:v>
                </c:pt>
                <c:pt idx="1419">
                  <c:v>97.599559999999997</c:v>
                </c:pt>
                <c:pt idx="1420">
                  <c:v>97.572980000000001</c:v>
                </c:pt>
                <c:pt idx="1421">
                  <c:v>97.541690000000003</c:v>
                </c:pt>
                <c:pt idx="1422">
                  <c:v>97.507739999999998</c:v>
                </c:pt>
                <c:pt idx="1423">
                  <c:v>97.472329999999999</c:v>
                </c:pt>
                <c:pt idx="1424">
                  <c:v>97.45147</c:v>
                </c:pt>
                <c:pt idx="1425">
                  <c:v>97.438310000000001</c:v>
                </c:pt>
                <c:pt idx="1426">
                  <c:v>97.41216</c:v>
                </c:pt>
                <c:pt idx="1427">
                  <c:v>97.383610000000004</c:v>
                </c:pt>
                <c:pt idx="1428">
                  <c:v>97.349199999999996</c:v>
                </c:pt>
                <c:pt idx="1429">
                  <c:v>97.309070000000006</c:v>
                </c:pt>
                <c:pt idx="1430">
                  <c:v>97.26755</c:v>
                </c:pt>
                <c:pt idx="1431">
                  <c:v>97.232609999999994</c:v>
                </c:pt>
                <c:pt idx="1432">
                  <c:v>97.207340000000002</c:v>
                </c:pt>
                <c:pt idx="1433">
                  <c:v>97.182950000000005</c:v>
                </c:pt>
                <c:pt idx="1434">
                  <c:v>97.157470000000004</c:v>
                </c:pt>
                <c:pt idx="1435">
                  <c:v>97.123459999999994</c:v>
                </c:pt>
                <c:pt idx="1436">
                  <c:v>97.085949999999997</c:v>
                </c:pt>
                <c:pt idx="1437">
                  <c:v>97.034509999999997</c:v>
                </c:pt>
                <c:pt idx="1438">
                  <c:v>96.983040000000003</c:v>
                </c:pt>
                <c:pt idx="1439">
                  <c:v>96.940250000000006</c:v>
                </c:pt>
                <c:pt idx="1440">
                  <c:v>96.90652</c:v>
                </c:pt>
                <c:pt idx="1441">
                  <c:v>96.881280000000004</c:v>
                </c:pt>
                <c:pt idx="1442">
                  <c:v>96.862070000000003</c:v>
                </c:pt>
                <c:pt idx="1443">
                  <c:v>96.833349999999996</c:v>
                </c:pt>
                <c:pt idx="1444">
                  <c:v>96.778540000000007</c:v>
                </c:pt>
                <c:pt idx="1445">
                  <c:v>96.724170000000001</c:v>
                </c:pt>
                <c:pt idx="1446">
                  <c:v>96.67783</c:v>
                </c:pt>
                <c:pt idx="1447">
                  <c:v>96.623589999999993</c:v>
                </c:pt>
                <c:pt idx="1448">
                  <c:v>96.578299999999999</c:v>
                </c:pt>
                <c:pt idx="1449">
                  <c:v>96.544600000000003</c:v>
                </c:pt>
                <c:pt idx="1450">
                  <c:v>96.510220000000004</c:v>
                </c:pt>
                <c:pt idx="1451">
                  <c:v>96.473389999999995</c:v>
                </c:pt>
                <c:pt idx="1452">
                  <c:v>96.423320000000004</c:v>
                </c:pt>
                <c:pt idx="1453">
                  <c:v>96.370279999999994</c:v>
                </c:pt>
                <c:pt idx="1454">
                  <c:v>96.319090000000003</c:v>
                </c:pt>
                <c:pt idx="1455">
                  <c:v>96.272679999999994</c:v>
                </c:pt>
                <c:pt idx="1456">
                  <c:v>96.230490000000003</c:v>
                </c:pt>
                <c:pt idx="1457">
                  <c:v>96.179060000000007</c:v>
                </c:pt>
                <c:pt idx="1458">
                  <c:v>96.139139999999998</c:v>
                </c:pt>
                <c:pt idx="1459">
                  <c:v>96.097849999999994</c:v>
                </c:pt>
                <c:pt idx="1460">
                  <c:v>96.036609999999996</c:v>
                </c:pt>
                <c:pt idx="1461">
                  <c:v>95.975070000000002</c:v>
                </c:pt>
                <c:pt idx="1462">
                  <c:v>95.916210000000007</c:v>
                </c:pt>
                <c:pt idx="1463">
                  <c:v>95.871570000000006</c:v>
                </c:pt>
                <c:pt idx="1464">
                  <c:v>95.831339999999997</c:v>
                </c:pt>
                <c:pt idx="1465">
                  <c:v>95.77704</c:v>
                </c:pt>
                <c:pt idx="1466">
                  <c:v>95.723190000000002</c:v>
                </c:pt>
                <c:pt idx="1467">
                  <c:v>95.668850000000006</c:v>
                </c:pt>
                <c:pt idx="1468">
                  <c:v>95.603700000000003</c:v>
                </c:pt>
                <c:pt idx="1469">
                  <c:v>95.540210000000002</c:v>
                </c:pt>
                <c:pt idx="1470">
                  <c:v>95.484129999999993</c:v>
                </c:pt>
                <c:pt idx="1471">
                  <c:v>95.42577</c:v>
                </c:pt>
                <c:pt idx="1472">
                  <c:v>95.369190000000003</c:v>
                </c:pt>
                <c:pt idx="1473">
                  <c:v>95.315070000000006</c:v>
                </c:pt>
                <c:pt idx="1474">
                  <c:v>95.249989999999997</c:v>
                </c:pt>
                <c:pt idx="1475">
                  <c:v>95.175039999999996</c:v>
                </c:pt>
                <c:pt idx="1476">
                  <c:v>95.099689999999995</c:v>
                </c:pt>
                <c:pt idx="1477">
                  <c:v>95.036060000000006</c:v>
                </c:pt>
                <c:pt idx="1478">
                  <c:v>94.986590000000007</c:v>
                </c:pt>
                <c:pt idx="1479">
                  <c:v>94.930059999999997</c:v>
                </c:pt>
                <c:pt idx="1480">
                  <c:v>94.863870000000006</c:v>
                </c:pt>
                <c:pt idx="1481">
                  <c:v>94.792569999999998</c:v>
                </c:pt>
                <c:pt idx="1482">
                  <c:v>94.724680000000006</c:v>
                </c:pt>
                <c:pt idx="1483">
                  <c:v>94.651120000000006</c:v>
                </c:pt>
                <c:pt idx="1484">
                  <c:v>94.571489999999997</c:v>
                </c:pt>
                <c:pt idx="1485">
                  <c:v>94.494600000000005</c:v>
                </c:pt>
                <c:pt idx="1486">
                  <c:v>94.42568</c:v>
                </c:pt>
                <c:pt idx="1487">
                  <c:v>94.361329999999995</c:v>
                </c:pt>
                <c:pt idx="1488">
                  <c:v>94.295540000000003</c:v>
                </c:pt>
                <c:pt idx="1489">
                  <c:v>94.21857</c:v>
                </c:pt>
                <c:pt idx="1490">
                  <c:v>94.127570000000006</c:v>
                </c:pt>
                <c:pt idx="1491">
                  <c:v>94.037760000000006</c:v>
                </c:pt>
                <c:pt idx="1492">
                  <c:v>93.952910000000003</c:v>
                </c:pt>
                <c:pt idx="1493">
                  <c:v>93.881200000000007</c:v>
                </c:pt>
                <c:pt idx="1494">
                  <c:v>93.810370000000006</c:v>
                </c:pt>
                <c:pt idx="1495">
                  <c:v>93.726619999999997</c:v>
                </c:pt>
                <c:pt idx="1496">
                  <c:v>93.64282</c:v>
                </c:pt>
                <c:pt idx="1497">
                  <c:v>93.552580000000006</c:v>
                </c:pt>
                <c:pt idx="1498">
                  <c:v>93.452340000000007</c:v>
                </c:pt>
                <c:pt idx="1499">
                  <c:v>93.35042</c:v>
                </c:pt>
                <c:pt idx="1500">
                  <c:v>93.242750000000001</c:v>
                </c:pt>
                <c:pt idx="1501">
                  <c:v>93.139920000000004</c:v>
                </c:pt>
                <c:pt idx="1502">
                  <c:v>93.055070000000001</c:v>
                </c:pt>
                <c:pt idx="1503">
                  <c:v>92.960650000000001</c:v>
                </c:pt>
                <c:pt idx="1504">
                  <c:v>92.851209999999995</c:v>
                </c:pt>
                <c:pt idx="1505">
                  <c:v>92.728830000000002</c:v>
                </c:pt>
                <c:pt idx="1506">
                  <c:v>92.608500000000006</c:v>
                </c:pt>
                <c:pt idx="1507">
                  <c:v>92.495570000000001</c:v>
                </c:pt>
                <c:pt idx="1508">
                  <c:v>92.387450000000001</c:v>
                </c:pt>
                <c:pt idx="1509">
                  <c:v>92.272450000000006</c:v>
                </c:pt>
                <c:pt idx="1510">
                  <c:v>92.152630000000002</c:v>
                </c:pt>
                <c:pt idx="1511">
                  <c:v>92.026570000000007</c:v>
                </c:pt>
                <c:pt idx="1512">
                  <c:v>91.888279999999995</c:v>
                </c:pt>
                <c:pt idx="1513">
                  <c:v>91.742999999999995</c:v>
                </c:pt>
                <c:pt idx="1514">
                  <c:v>91.602159999999998</c:v>
                </c:pt>
                <c:pt idx="1515">
                  <c:v>91.47063</c:v>
                </c:pt>
                <c:pt idx="1516">
                  <c:v>91.331800000000001</c:v>
                </c:pt>
                <c:pt idx="1517">
                  <c:v>91.191929999999999</c:v>
                </c:pt>
                <c:pt idx="1518">
                  <c:v>91.049719999999994</c:v>
                </c:pt>
                <c:pt idx="1519">
                  <c:v>90.890929999999997</c:v>
                </c:pt>
                <c:pt idx="1520">
                  <c:v>90.722790000000003</c:v>
                </c:pt>
                <c:pt idx="1521">
                  <c:v>90.558580000000006</c:v>
                </c:pt>
                <c:pt idx="1522">
                  <c:v>90.398330000000001</c:v>
                </c:pt>
                <c:pt idx="1523">
                  <c:v>90.236080000000001</c:v>
                </c:pt>
                <c:pt idx="1524">
                  <c:v>90.080449999999999</c:v>
                </c:pt>
                <c:pt idx="1525">
                  <c:v>89.928030000000007</c:v>
                </c:pt>
                <c:pt idx="1526">
                  <c:v>89.762889999999999</c:v>
                </c:pt>
                <c:pt idx="1527">
                  <c:v>89.593410000000006</c:v>
                </c:pt>
                <c:pt idx="1528">
                  <c:v>89.413020000000003</c:v>
                </c:pt>
                <c:pt idx="1529">
                  <c:v>89.224980000000002</c:v>
                </c:pt>
                <c:pt idx="1530">
                  <c:v>89.0458</c:v>
                </c:pt>
                <c:pt idx="1531">
                  <c:v>88.873549999999994</c:v>
                </c:pt>
                <c:pt idx="1532">
                  <c:v>88.708330000000004</c:v>
                </c:pt>
                <c:pt idx="1533">
                  <c:v>88.545019999999994</c:v>
                </c:pt>
                <c:pt idx="1534">
                  <c:v>88.374110000000002</c:v>
                </c:pt>
                <c:pt idx="1535">
                  <c:v>88.184169999999995</c:v>
                </c:pt>
                <c:pt idx="1536">
                  <c:v>87.991330000000005</c:v>
                </c:pt>
                <c:pt idx="1537">
                  <c:v>87.798609999999996</c:v>
                </c:pt>
                <c:pt idx="1538">
                  <c:v>87.609049999999996</c:v>
                </c:pt>
                <c:pt idx="1539">
                  <c:v>87.440119999999993</c:v>
                </c:pt>
                <c:pt idx="1540">
                  <c:v>87.269229999999993</c:v>
                </c:pt>
                <c:pt idx="1541">
                  <c:v>87.086460000000002</c:v>
                </c:pt>
                <c:pt idx="1542">
                  <c:v>86.907719999999998</c:v>
                </c:pt>
                <c:pt idx="1543">
                  <c:v>86.723590000000002</c:v>
                </c:pt>
                <c:pt idx="1544">
                  <c:v>86.531909999999996</c:v>
                </c:pt>
                <c:pt idx="1545">
                  <c:v>86.347830000000002</c:v>
                </c:pt>
                <c:pt idx="1546">
                  <c:v>86.169330000000002</c:v>
                </c:pt>
                <c:pt idx="1547">
                  <c:v>86.002650000000003</c:v>
                </c:pt>
                <c:pt idx="1548">
                  <c:v>85.830349999999996</c:v>
                </c:pt>
                <c:pt idx="1549">
                  <c:v>85.653130000000004</c:v>
                </c:pt>
                <c:pt idx="1550">
                  <c:v>85.4726</c:v>
                </c:pt>
                <c:pt idx="1551">
                  <c:v>85.290059999999997</c:v>
                </c:pt>
                <c:pt idx="1552">
                  <c:v>85.108590000000007</c:v>
                </c:pt>
                <c:pt idx="1553">
                  <c:v>84.925439999999995</c:v>
                </c:pt>
                <c:pt idx="1554">
                  <c:v>84.740499999999997</c:v>
                </c:pt>
                <c:pt idx="1555">
                  <c:v>84.575289999999995</c:v>
                </c:pt>
                <c:pt idx="1556">
                  <c:v>84.417829999999995</c:v>
                </c:pt>
                <c:pt idx="1557">
                  <c:v>84.253069999999994</c:v>
                </c:pt>
                <c:pt idx="1558">
                  <c:v>84.085949999999997</c:v>
                </c:pt>
                <c:pt idx="1559">
                  <c:v>83.920519999999996</c:v>
                </c:pt>
                <c:pt idx="1560">
                  <c:v>83.750140000000002</c:v>
                </c:pt>
                <c:pt idx="1561">
                  <c:v>83.585899999999995</c:v>
                </c:pt>
                <c:pt idx="1562">
                  <c:v>83.438869999999994</c:v>
                </c:pt>
                <c:pt idx="1563">
                  <c:v>83.295299999999997</c:v>
                </c:pt>
                <c:pt idx="1564">
                  <c:v>83.153170000000003</c:v>
                </c:pt>
                <c:pt idx="1565">
                  <c:v>83.01343</c:v>
                </c:pt>
                <c:pt idx="1566">
                  <c:v>82.865520000000004</c:v>
                </c:pt>
                <c:pt idx="1567">
                  <c:v>82.723259999999996</c:v>
                </c:pt>
                <c:pt idx="1568">
                  <c:v>82.591160000000002</c:v>
                </c:pt>
                <c:pt idx="1569">
                  <c:v>82.468059999999994</c:v>
                </c:pt>
                <c:pt idx="1570">
                  <c:v>82.364590000000007</c:v>
                </c:pt>
                <c:pt idx="1571">
                  <c:v>82.271050000000002</c:v>
                </c:pt>
                <c:pt idx="1572">
                  <c:v>82.181079999999994</c:v>
                </c:pt>
                <c:pt idx="1573">
                  <c:v>82.08793</c:v>
                </c:pt>
                <c:pt idx="1574">
                  <c:v>81.992260000000002</c:v>
                </c:pt>
                <c:pt idx="1575">
                  <c:v>81.906459999999996</c:v>
                </c:pt>
                <c:pt idx="1576">
                  <c:v>81.840609999999998</c:v>
                </c:pt>
                <c:pt idx="1577">
                  <c:v>81.786820000000006</c:v>
                </c:pt>
                <c:pt idx="1578">
                  <c:v>81.726500000000001</c:v>
                </c:pt>
                <c:pt idx="1579">
                  <c:v>81.670199999999994</c:v>
                </c:pt>
                <c:pt idx="1580">
                  <c:v>81.61627</c:v>
                </c:pt>
                <c:pt idx="1581">
                  <c:v>81.585400000000007</c:v>
                </c:pt>
                <c:pt idx="1582">
                  <c:v>81.577680000000001</c:v>
                </c:pt>
                <c:pt idx="1583">
                  <c:v>81.562809999999999</c:v>
                </c:pt>
                <c:pt idx="1584">
                  <c:v>81.555359999999993</c:v>
                </c:pt>
                <c:pt idx="1585">
                  <c:v>81.555660000000003</c:v>
                </c:pt>
                <c:pt idx="1586">
                  <c:v>81.562269999999998</c:v>
                </c:pt>
                <c:pt idx="1587">
                  <c:v>81.570400000000006</c:v>
                </c:pt>
                <c:pt idx="1588">
                  <c:v>81.582400000000007</c:v>
                </c:pt>
                <c:pt idx="1589">
                  <c:v>81.605840000000001</c:v>
                </c:pt>
                <c:pt idx="1590">
                  <c:v>81.646569999999997</c:v>
                </c:pt>
                <c:pt idx="1591">
                  <c:v>81.689509999999999</c:v>
                </c:pt>
                <c:pt idx="1592">
                  <c:v>81.739590000000007</c:v>
                </c:pt>
                <c:pt idx="1593">
                  <c:v>81.78783</c:v>
                </c:pt>
                <c:pt idx="1594">
                  <c:v>81.832750000000004</c:v>
                </c:pt>
                <c:pt idx="1595">
                  <c:v>81.885959999999997</c:v>
                </c:pt>
                <c:pt idx="1596">
                  <c:v>81.948059999999998</c:v>
                </c:pt>
                <c:pt idx="1597">
                  <c:v>82.016720000000007</c:v>
                </c:pt>
                <c:pt idx="1598">
                  <c:v>82.086209999999994</c:v>
                </c:pt>
                <c:pt idx="1599">
                  <c:v>82.161230000000003</c:v>
                </c:pt>
                <c:pt idx="1600">
                  <c:v>82.244699999999995</c:v>
                </c:pt>
                <c:pt idx="1601">
                  <c:v>82.318700000000007</c:v>
                </c:pt>
                <c:pt idx="1602">
                  <c:v>82.389579999999995</c:v>
                </c:pt>
                <c:pt idx="1603">
                  <c:v>82.453550000000007</c:v>
                </c:pt>
                <c:pt idx="1604">
                  <c:v>82.516450000000006</c:v>
                </c:pt>
                <c:pt idx="1605">
                  <c:v>82.587969999999999</c:v>
                </c:pt>
                <c:pt idx="1606">
                  <c:v>82.661929999999998</c:v>
                </c:pt>
                <c:pt idx="1607">
                  <c:v>82.741039999999998</c:v>
                </c:pt>
                <c:pt idx="1608">
                  <c:v>82.807680000000005</c:v>
                </c:pt>
                <c:pt idx="1609">
                  <c:v>82.848550000000003</c:v>
                </c:pt>
                <c:pt idx="1610">
                  <c:v>82.88306</c:v>
                </c:pt>
                <c:pt idx="1611">
                  <c:v>82.93535</c:v>
                </c:pt>
                <c:pt idx="1612">
                  <c:v>82.973290000000006</c:v>
                </c:pt>
                <c:pt idx="1613">
                  <c:v>82.996139999999997</c:v>
                </c:pt>
                <c:pt idx="1614">
                  <c:v>83.028809999999993</c:v>
                </c:pt>
                <c:pt idx="1615">
                  <c:v>83.050979999999996</c:v>
                </c:pt>
                <c:pt idx="1616">
                  <c:v>83.050899999999999</c:v>
                </c:pt>
                <c:pt idx="1617">
                  <c:v>83.035139999999998</c:v>
                </c:pt>
                <c:pt idx="1618">
                  <c:v>83.005129999999994</c:v>
                </c:pt>
                <c:pt idx="1619">
                  <c:v>82.946889999999996</c:v>
                </c:pt>
                <c:pt idx="1620">
                  <c:v>82.868679999999998</c:v>
                </c:pt>
                <c:pt idx="1621">
                  <c:v>82.804199999999994</c:v>
                </c:pt>
                <c:pt idx="1622">
                  <c:v>82.715770000000006</c:v>
                </c:pt>
                <c:pt idx="1623">
                  <c:v>82.618089999999995</c:v>
                </c:pt>
                <c:pt idx="1624">
                  <c:v>82.505679999999998</c:v>
                </c:pt>
                <c:pt idx="1625">
                  <c:v>82.373919999999998</c:v>
                </c:pt>
                <c:pt idx="1626">
                  <c:v>82.218029999999999</c:v>
                </c:pt>
                <c:pt idx="1627">
                  <c:v>82.04862</c:v>
                </c:pt>
                <c:pt idx="1628">
                  <c:v>81.887460000000004</c:v>
                </c:pt>
                <c:pt idx="1629">
                  <c:v>81.724149999999995</c:v>
                </c:pt>
                <c:pt idx="1630">
                  <c:v>81.541399999999996</c:v>
                </c:pt>
                <c:pt idx="1631">
                  <c:v>81.326930000000004</c:v>
                </c:pt>
                <c:pt idx="1632">
                  <c:v>81.109089999999995</c:v>
                </c:pt>
                <c:pt idx="1633">
                  <c:v>80.929109999999994</c:v>
                </c:pt>
                <c:pt idx="1634">
                  <c:v>80.734790000000004</c:v>
                </c:pt>
                <c:pt idx="1635">
                  <c:v>80.512420000000006</c:v>
                </c:pt>
                <c:pt idx="1636">
                  <c:v>80.321910000000003</c:v>
                </c:pt>
                <c:pt idx="1637">
                  <c:v>80.140910000000005</c:v>
                </c:pt>
                <c:pt idx="1638">
                  <c:v>79.945160000000001</c:v>
                </c:pt>
                <c:pt idx="1639">
                  <c:v>79.744799999999998</c:v>
                </c:pt>
                <c:pt idx="1640">
                  <c:v>79.554749999999999</c:v>
                </c:pt>
                <c:pt idx="1641">
                  <c:v>79.356409999999997</c:v>
                </c:pt>
                <c:pt idx="1642">
                  <c:v>79.111429999999999</c:v>
                </c:pt>
                <c:pt idx="1643">
                  <c:v>78.892920000000004</c:v>
                </c:pt>
                <c:pt idx="1644">
                  <c:v>78.797839999999994</c:v>
                </c:pt>
                <c:pt idx="1645">
                  <c:v>78.697990000000004</c:v>
                </c:pt>
                <c:pt idx="1646">
                  <c:v>78.551190000000005</c:v>
                </c:pt>
                <c:pt idx="1647">
                  <c:v>78.406850000000006</c:v>
                </c:pt>
                <c:pt idx="1648">
                  <c:v>78.261359999999996</c:v>
                </c:pt>
                <c:pt idx="1649">
                  <c:v>78.129990000000006</c:v>
                </c:pt>
                <c:pt idx="1650">
                  <c:v>78.025540000000007</c:v>
                </c:pt>
                <c:pt idx="1651">
                  <c:v>77.945170000000005</c:v>
                </c:pt>
                <c:pt idx="1652">
                  <c:v>77.834040000000002</c:v>
                </c:pt>
                <c:pt idx="1653">
                  <c:v>77.681349999999995</c:v>
                </c:pt>
                <c:pt idx="1654">
                  <c:v>77.605130000000003</c:v>
                </c:pt>
                <c:pt idx="1655">
                  <c:v>77.618319999999997</c:v>
                </c:pt>
                <c:pt idx="1656">
                  <c:v>77.571169999999995</c:v>
                </c:pt>
                <c:pt idx="1657">
                  <c:v>77.516819999999996</c:v>
                </c:pt>
                <c:pt idx="1658">
                  <c:v>77.507999999999996</c:v>
                </c:pt>
                <c:pt idx="1659">
                  <c:v>77.517799999999994</c:v>
                </c:pt>
                <c:pt idx="1660">
                  <c:v>77.509010000000004</c:v>
                </c:pt>
                <c:pt idx="1661">
                  <c:v>77.533680000000004</c:v>
                </c:pt>
                <c:pt idx="1662">
                  <c:v>77.556010000000001</c:v>
                </c:pt>
                <c:pt idx="1663">
                  <c:v>77.557130000000001</c:v>
                </c:pt>
                <c:pt idx="1664">
                  <c:v>77.512450000000001</c:v>
                </c:pt>
                <c:pt idx="1665">
                  <c:v>77.552790000000002</c:v>
                </c:pt>
                <c:pt idx="1666">
                  <c:v>77.621219999999994</c:v>
                </c:pt>
                <c:pt idx="1667">
                  <c:v>77.698939999999993</c:v>
                </c:pt>
                <c:pt idx="1668">
                  <c:v>77.827740000000006</c:v>
                </c:pt>
                <c:pt idx="1669">
                  <c:v>77.862909999999999</c:v>
                </c:pt>
                <c:pt idx="1670">
                  <c:v>77.896929999999998</c:v>
                </c:pt>
                <c:pt idx="1671">
                  <c:v>78.091949999999997</c:v>
                </c:pt>
                <c:pt idx="1672">
                  <c:v>78.286519999999996</c:v>
                </c:pt>
                <c:pt idx="1673">
                  <c:v>78.462530000000001</c:v>
                </c:pt>
                <c:pt idx="1674">
                  <c:v>78.477069999999998</c:v>
                </c:pt>
                <c:pt idx="1675">
                  <c:v>78.517619999999994</c:v>
                </c:pt>
                <c:pt idx="1676">
                  <c:v>78.892009999999999</c:v>
                </c:pt>
                <c:pt idx="1677">
                  <c:v>79.169160000000005</c:v>
                </c:pt>
                <c:pt idx="1678">
                  <c:v>79.395349999999993</c:v>
                </c:pt>
                <c:pt idx="1679">
                  <c:v>79.645899999999997</c:v>
                </c:pt>
                <c:pt idx="1680">
                  <c:v>79.896590000000003</c:v>
                </c:pt>
                <c:pt idx="1681">
                  <c:v>80.165599999999998</c:v>
                </c:pt>
                <c:pt idx="1682">
                  <c:v>80.449569999999994</c:v>
                </c:pt>
                <c:pt idx="1683">
                  <c:v>80.712209999999999</c:v>
                </c:pt>
                <c:pt idx="1684">
                  <c:v>80.859070000000003</c:v>
                </c:pt>
                <c:pt idx="1685">
                  <c:v>80.947599999999994</c:v>
                </c:pt>
                <c:pt idx="1686">
                  <c:v>81.212639999999993</c:v>
                </c:pt>
                <c:pt idx="1687">
                  <c:v>81.683530000000005</c:v>
                </c:pt>
                <c:pt idx="1688">
                  <c:v>81.986289999999997</c:v>
                </c:pt>
                <c:pt idx="1689">
                  <c:v>82.18562</c:v>
                </c:pt>
                <c:pt idx="1690">
                  <c:v>82.56071</c:v>
                </c:pt>
                <c:pt idx="1691">
                  <c:v>82.907420000000002</c:v>
                </c:pt>
                <c:pt idx="1692">
                  <c:v>83.203479999999999</c:v>
                </c:pt>
                <c:pt idx="1693">
                  <c:v>83.52431</c:v>
                </c:pt>
                <c:pt idx="1694">
                  <c:v>83.855260000000001</c:v>
                </c:pt>
                <c:pt idx="1695">
                  <c:v>84.089070000000007</c:v>
                </c:pt>
                <c:pt idx="1696">
                  <c:v>84.198179999999994</c:v>
                </c:pt>
                <c:pt idx="1697">
                  <c:v>84.572779999999995</c:v>
                </c:pt>
                <c:pt idx="1698">
                  <c:v>84.837519999999998</c:v>
                </c:pt>
                <c:pt idx="1699">
                  <c:v>84.853840000000005</c:v>
                </c:pt>
                <c:pt idx="1700">
                  <c:v>85.263689999999997</c:v>
                </c:pt>
                <c:pt idx="1701">
                  <c:v>85.641909999999996</c:v>
                </c:pt>
                <c:pt idx="1702">
                  <c:v>85.921970000000002</c:v>
                </c:pt>
                <c:pt idx="1703">
                  <c:v>86.157139999999998</c:v>
                </c:pt>
                <c:pt idx="1704">
                  <c:v>86.467699999999994</c:v>
                </c:pt>
                <c:pt idx="1705">
                  <c:v>86.813280000000006</c:v>
                </c:pt>
                <c:pt idx="1706">
                  <c:v>87.568010000000001</c:v>
                </c:pt>
                <c:pt idx="1707">
                  <c:v>88.840180000000004</c:v>
                </c:pt>
                <c:pt idx="1708">
                  <c:v>90.178740000000005</c:v>
                </c:pt>
                <c:pt idx="1709">
                  <c:v>91.354870000000005</c:v>
                </c:pt>
                <c:pt idx="1710">
                  <c:v>92.313479999999998</c:v>
                </c:pt>
                <c:pt idx="1711">
                  <c:v>93.108450000000005</c:v>
                </c:pt>
                <c:pt idx="1712">
                  <c:v>93.67604</c:v>
                </c:pt>
                <c:pt idx="1713">
                  <c:v>94.185599999999994</c:v>
                </c:pt>
                <c:pt idx="1714">
                  <c:v>94.680909999999997</c:v>
                </c:pt>
                <c:pt idx="1715">
                  <c:v>95.075159999999997</c:v>
                </c:pt>
                <c:pt idx="1716">
                  <c:v>95.341729999999998</c:v>
                </c:pt>
                <c:pt idx="1717">
                  <c:v>95.519649999999999</c:v>
                </c:pt>
                <c:pt idx="1718">
                  <c:v>95.693380000000005</c:v>
                </c:pt>
                <c:pt idx="1719">
                  <c:v>96.098780000000005</c:v>
                </c:pt>
                <c:pt idx="1720">
                  <c:v>96.437479999999994</c:v>
                </c:pt>
                <c:pt idx="1721">
                  <c:v>96.648380000000003</c:v>
                </c:pt>
                <c:pt idx="1722">
                  <c:v>96.840479999999999</c:v>
                </c:pt>
                <c:pt idx="1723">
                  <c:v>97.033450000000002</c:v>
                </c:pt>
                <c:pt idx="1724">
                  <c:v>97.246520000000004</c:v>
                </c:pt>
                <c:pt idx="1725">
                  <c:v>97.43038</c:v>
                </c:pt>
                <c:pt idx="1726">
                  <c:v>97.696830000000006</c:v>
                </c:pt>
                <c:pt idx="1727">
                  <c:v>98.013350000000003</c:v>
                </c:pt>
                <c:pt idx="1728">
                  <c:v>98.127750000000006</c:v>
                </c:pt>
                <c:pt idx="1729">
                  <c:v>98.317670000000007</c:v>
                </c:pt>
                <c:pt idx="1730">
                  <c:v>98.41592</c:v>
                </c:pt>
                <c:pt idx="1731">
                  <c:v>98.577780000000004</c:v>
                </c:pt>
                <c:pt idx="1732">
                  <c:v>98.765630000000002</c:v>
                </c:pt>
                <c:pt idx="1733">
                  <c:v>98.813730000000007</c:v>
                </c:pt>
                <c:pt idx="1734">
                  <c:v>98.346980000000002</c:v>
                </c:pt>
                <c:pt idx="1735">
                  <c:v>97.916910000000001</c:v>
                </c:pt>
                <c:pt idx="1736">
                  <c:v>98.10915</c:v>
                </c:pt>
                <c:pt idx="1737">
                  <c:v>97.87482</c:v>
                </c:pt>
                <c:pt idx="1738">
                  <c:v>97.644970000000001</c:v>
                </c:pt>
                <c:pt idx="1739">
                  <c:v>97.643879999999996</c:v>
                </c:pt>
                <c:pt idx="1740">
                  <c:v>97.898539999999997</c:v>
                </c:pt>
                <c:pt idx="1741">
                  <c:v>97.949799999999996</c:v>
                </c:pt>
                <c:pt idx="1742">
                  <c:v>97.924409999999995</c:v>
                </c:pt>
                <c:pt idx="1743">
                  <c:v>97.919430000000006</c:v>
                </c:pt>
                <c:pt idx="1744">
                  <c:v>98.032340000000005</c:v>
                </c:pt>
                <c:pt idx="1745">
                  <c:v>98.009190000000004</c:v>
                </c:pt>
                <c:pt idx="1746">
                  <c:v>98.024889999999999</c:v>
                </c:pt>
                <c:pt idx="1747">
                  <c:v>98.031469999999999</c:v>
                </c:pt>
                <c:pt idx="1748">
                  <c:v>97.999340000000004</c:v>
                </c:pt>
                <c:pt idx="1749">
                  <c:v>98.126739999999998</c:v>
                </c:pt>
                <c:pt idx="1750">
                  <c:v>98.241100000000003</c:v>
                </c:pt>
                <c:pt idx="1751">
                  <c:v>98.282889999999995</c:v>
                </c:pt>
                <c:pt idx="1752">
                  <c:v>98.267930000000007</c:v>
                </c:pt>
                <c:pt idx="1753">
                  <c:v>98.236109999999996</c:v>
                </c:pt>
                <c:pt idx="1754">
                  <c:v>98.318560000000005</c:v>
                </c:pt>
                <c:pt idx="1755">
                  <c:v>98.346230000000006</c:v>
                </c:pt>
                <c:pt idx="1756">
                  <c:v>98.386619999999994</c:v>
                </c:pt>
                <c:pt idx="1757">
                  <c:v>98.452200000000005</c:v>
                </c:pt>
                <c:pt idx="1758">
                  <c:v>98.493589999999998</c:v>
                </c:pt>
                <c:pt idx="1759">
                  <c:v>98.510840000000002</c:v>
                </c:pt>
                <c:pt idx="1760">
                  <c:v>98.565989999999999</c:v>
                </c:pt>
                <c:pt idx="1761">
                  <c:v>98.526340000000005</c:v>
                </c:pt>
                <c:pt idx="1762">
                  <c:v>98.541390000000007</c:v>
                </c:pt>
                <c:pt idx="1763">
                  <c:v>98.600880000000004</c:v>
                </c:pt>
                <c:pt idx="1764">
                  <c:v>98.353899999999996</c:v>
                </c:pt>
                <c:pt idx="1765">
                  <c:v>98.468149999999994</c:v>
                </c:pt>
                <c:pt idx="1766">
                  <c:v>98.686580000000006</c:v>
                </c:pt>
                <c:pt idx="1767">
                  <c:v>98.520669999999996</c:v>
                </c:pt>
                <c:pt idx="1768">
                  <c:v>98.644189999999995</c:v>
                </c:pt>
                <c:pt idx="1769">
                  <c:v>98.799160000000001</c:v>
                </c:pt>
                <c:pt idx="1770">
                  <c:v>98.894450000000006</c:v>
                </c:pt>
                <c:pt idx="1771">
                  <c:v>98.754559999999998</c:v>
                </c:pt>
                <c:pt idx="1772">
                  <c:v>98.585620000000006</c:v>
                </c:pt>
                <c:pt idx="1773">
                  <c:v>98.827060000000003</c:v>
                </c:pt>
                <c:pt idx="1774">
                  <c:v>98.732150000000004</c:v>
                </c:pt>
                <c:pt idx="1775">
                  <c:v>98.685389999999998</c:v>
                </c:pt>
                <c:pt idx="1776">
                  <c:v>98.917370000000005</c:v>
                </c:pt>
                <c:pt idx="1777">
                  <c:v>98.941839999999999</c:v>
                </c:pt>
                <c:pt idx="1778">
                  <c:v>98.987840000000006</c:v>
                </c:pt>
                <c:pt idx="1779">
                  <c:v>99.006659999999997</c:v>
                </c:pt>
                <c:pt idx="1780">
                  <c:v>98.989720000000005</c:v>
                </c:pt>
                <c:pt idx="1781">
                  <c:v>99.052689999999998</c:v>
                </c:pt>
                <c:pt idx="1782">
                  <c:v>99.02364</c:v>
                </c:pt>
                <c:pt idx="1783">
                  <c:v>98.806349999999995</c:v>
                </c:pt>
                <c:pt idx="1784">
                  <c:v>98.904910000000001</c:v>
                </c:pt>
                <c:pt idx="1785">
                  <c:v>99.060360000000003</c:v>
                </c:pt>
                <c:pt idx="1786">
                  <c:v>99.097340000000003</c:v>
                </c:pt>
                <c:pt idx="1787">
                  <c:v>99.157820000000001</c:v>
                </c:pt>
                <c:pt idx="1788">
                  <c:v>99.250820000000004</c:v>
                </c:pt>
                <c:pt idx="1789">
                  <c:v>99.318510000000003</c:v>
                </c:pt>
                <c:pt idx="1790">
                  <c:v>99.196719999999999</c:v>
                </c:pt>
                <c:pt idx="1791">
                  <c:v>98.685980000000001</c:v>
                </c:pt>
                <c:pt idx="1792">
                  <c:v>98.693730000000002</c:v>
                </c:pt>
                <c:pt idx="1793">
                  <c:v>99.150440000000003</c:v>
                </c:pt>
                <c:pt idx="1794">
                  <c:v>99.305930000000004</c:v>
                </c:pt>
                <c:pt idx="1795">
                  <c:v>99.291349999999994</c:v>
                </c:pt>
                <c:pt idx="1796">
                  <c:v>99.257739999999998</c:v>
                </c:pt>
                <c:pt idx="1797">
                  <c:v>99.181809999999999</c:v>
                </c:pt>
                <c:pt idx="1798">
                  <c:v>99.289379999999994</c:v>
                </c:pt>
                <c:pt idx="1799">
                  <c:v>99.235780000000005</c:v>
                </c:pt>
                <c:pt idx="1800">
                  <c:v>99.083110000000005</c:v>
                </c:pt>
                <c:pt idx="1801">
                  <c:v>99.262349999999998</c:v>
                </c:pt>
                <c:pt idx="1802">
                  <c:v>99.277280000000005</c:v>
                </c:pt>
                <c:pt idx="1803">
                  <c:v>99.370019999999997</c:v>
                </c:pt>
                <c:pt idx="1804">
                  <c:v>99.400469999999999</c:v>
                </c:pt>
                <c:pt idx="1805">
                  <c:v>99.292370000000005</c:v>
                </c:pt>
                <c:pt idx="1806">
                  <c:v>99.343770000000006</c:v>
                </c:pt>
                <c:pt idx="1807">
                  <c:v>99.356849999999994</c:v>
                </c:pt>
                <c:pt idx="1808">
                  <c:v>99.211359999999999</c:v>
                </c:pt>
                <c:pt idx="1809">
                  <c:v>99.38064</c:v>
                </c:pt>
                <c:pt idx="1810">
                  <c:v>99.400880000000001</c:v>
                </c:pt>
                <c:pt idx="1811">
                  <c:v>99.291330000000002</c:v>
                </c:pt>
                <c:pt idx="1812">
                  <c:v>99.368780000000001</c:v>
                </c:pt>
                <c:pt idx="1813">
                  <c:v>99.468549999999993</c:v>
                </c:pt>
                <c:pt idx="1814">
                  <c:v>99.442239999999998</c:v>
                </c:pt>
                <c:pt idx="1815">
                  <c:v>99.342730000000003</c:v>
                </c:pt>
                <c:pt idx="1816">
                  <c:v>99.313980000000001</c:v>
                </c:pt>
                <c:pt idx="1817">
                  <c:v>99.288120000000006</c:v>
                </c:pt>
                <c:pt idx="1818">
                  <c:v>99.324889999999996</c:v>
                </c:pt>
                <c:pt idx="1819">
                  <c:v>99.451880000000003</c:v>
                </c:pt>
                <c:pt idx="1820">
                  <c:v>99.50958</c:v>
                </c:pt>
                <c:pt idx="1821">
                  <c:v>99.517430000000004</c:v>
                </c:pt>
                <c:pt idx="1822">
                  <c:v>99.527730000000005</c:v>
                </c:pt>
                <c:pt idx="1823">
                  <c:v>99.525530000000003</c:v>
                </c:pt>
                <c:pt idx="1824">
                  <c:v>99.461399999999998</c:v>
                </c:pt>
                <c:pt idx="1825">
                  <c:v>99.471990000000005</c:v>
                </c:pt>
                <c:pt idx="1826">
                  <c:v>99.506789999999995</c:v>
                </c:pt>
                <c:pt idx="1827">
                  <c:v>99.535210000000006</c:v>
                </c:pt>
                <c:pt idx="1828">
                  <c:v>99.509320000000002</c:v>
                </c:pt>
                <c:pt idx="1829">
                  <c:v>99.530079999999998</c:v>
                </c:pt>
                <c:pt idx="1830">
                  <c:v>99.56456</c:v>
                </c:pt>
                <c:pt idx="1831">
                  <c:v>99.553520000000006</c:v>
                </c:pt>
                <c:pt idx="1832">
                  <c:v>99.526020000000003</c:v>
                </c:pt>
                <c:pt idx="1833">
                  <c:v>99.555179999999993</c:v>
                </c:pt>
                <c:pt idx="1834">
                  <c:v>99.595380000000006</c:v>
                </c:pt>
                <c:pt idx="1835">
                  <c:v>99.600300000000004</c:v>
                </c:pt>
                <c:pt idx="1836">
                  <c:v>99.594179999999994</c:v>
                </c:pt>
                <c:pt idx="1837">
                  <c:v>99.56653</c:v>
                </c:pt>
                <c:pt idx="1838">
                  <c:v>99.567679999999996</c:v>
                </c:pt>
                <c:pt idx="1839">
                  <c:v>99.594179999999994</c:v>
                </c:pt>
                <c:pt idx="1840">
                  <c:v>99.585040000000006</c:v>
                </c:pt>
                <c:pt idx="1841">
                  <c:v>99.581000000000003</c:v>
                </c:pt>
                <c:pt idx="1842">
                  <c:v>99.596950000000007</c:v>
                </c:pt>
                <c:pt idx="1843">
                  <c:v>99.60915</c:v>
                </c:pt>
                <c:pt idx="1844">
                  <c:v>99.606070000000003</c:v>
                </c:pt>
                <c:pt idx="1845">
                  <c:v>99.612790000000004</c:v>
                </c:pt>
                <c:pt idx="1846">
                  <c:v>99.610820000000004</c:v>
                </c:pt>
                <c:pt idx="1847">
                  <c:v>99.599329999999995</c:v>
                </c:pt>
                <c:pt idx="1848">
                  <c:v>99.602069999999998</c:v>
                </c:pt>
                <c:pt idx="1849">
                  <c:v>99.625699999999995</c:v>
                </c:pt>
                <c:pt idx="1850">
                  <c:v>99.639970000000005</c:v>
                </c:pt>
                <c:pt idx="1851">
                  <c:v>99.64752</c:v>
                </c:pt>
                <c:pt idx="1852">
                  <c:v>99.641660000000002</c:v>
                </c:pt>
                <c:pt idx="1853">
                  <c:v>99.637600000000006</c:v>
                </c:pt>
                <c:pt idx="1854">
                  <c:v>99.64434</c:v>
                </c:pt>
                <c:pt idx="1855">
                  <c:v>99.646609999999995</c:v>
                </c:pt>
                <c:pt idx="1856">
                  <c:v>99.63494</c:v>
                </c:pt>
                <c:pt idx="1857">
                  <c:v>99.637479999999996</c:v>
                </c:pt>
                <c:pt idx="1858">
                  <c:v>99.638980000000004</c:v>
                </c:pt>
                <c:pt idx="1859">
                  <c:v>99.657390000000007</c:v>
                </c:pt>
                <c:pt idx="1860">
                  <c:v>99.668909999999997</c:v>
                </c:pt>
                <c:pt idx="1861">
                  <c:v>99.665589999999995</c:v>
                </c:pt>
                <c:pt idx="1862">
                  <c:v>99.650660000000002</c:v>
                </c:pt>
                <c:pt idx="1863">
                  <c:v>99.647959999999998</c:v>
                </c:pt>
                <c:pt idx="1864">
                  <c:v>99.645330000000001</c:v>
                </c:pt>
                <c:pt idx="1865">
                  <c:v>99.637</c:v>
                </c:pt>
                <c:pt idx="1866">
                  <c:v>99.635149999999996</c:v>
                </c:pt>
                <c:pt idx="1867">
                  <c:v>99.637140000000002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455168"/>
        <c:axId val="124456960"/>
      </c:scatterChart>
      <c:valAx>
        <c:axId val="124455168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24456960"/>
        <c:crosses val="autoZero"/>
        <c:crossBetween val="midCat"/>
      </c:valAx>
      <c:valAx>
        <c:axId val="124456960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244551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WMF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0.jpg"/><Relationship Id="rId1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462280</xdr:colOff>
      <xdr:row>9</xdr:row>
      <xdr:rowOff>3810</xdr:rowOff>
    </xdr:to>
    <xdr:pic>
      <xdr:nvPicPr>
        <xdr:cNvPr id="2" name="Picture 1" descr="C:\Users\10567345\Documents\Pure Mineral Standards\Lab Results\Microscopic Imagery\Photos\Chlor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462280</xdr:colOff>
      <xdr:row>9</xdr:row>
      <xdr:rowOff>3810</xdr:rowOff>
    </xdr:to>
    <xdr:pic>
      <xdr:nvPicPr>
        <xdr:cNvPr id="3" name="Picture 2" descr="C:\Users\10567345\Documents\Pure Mineral Standards\Lab Results\Microscopic Imagery\Photos\Chlorite-35-3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464185</xdr:colOff>
      <xdr:row>19</xdr:row>
      <xdr:rowOff>5080</xdr:rowOff>
    </xdr:to>
    <xdr:pic>
      <xdr:nvPicPr>
        <xdr:cNvPr id="4" name="Picture 3" descr="C:\Users\10567345\Documents\Pure Mineral Standards\Lab Results\Microscopic Imagery\Photos\Chlorite(03.06.13)-35-4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464185</xdr:colOff>
      <xdr:row>19</xdr:row>
      <xdr:rowOff>5080</xdr:rowOff>
    </xdr:to>
    <xdr:pic>
      <xdr:nvPicPr>
        <xdr:cNvPr id="5" name="Picture 4" descr="C:\Users\10567345\Documents\Pure Mineral Standards\Lab Results\Microscopic Imagery\Photos\Chlorite(03.06.13)-35-5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10</xdr:col>
      <xdr:colOff>95250</xdr:colOff>
      <xdr:row>16</xdr:row>
      <xdr:rowOff>95250</xdr:rowOff>
    </xdr:to>
    <xdr:pic>
      <xdr:nvPicPr>
        <xdr:cNvPr id="2" name="Picture 1" descr="http://rruff.info/pre_rendered_graphs/raman__2384__11785_11786_11787_11788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600074</xdr:colOff>
      <xdr:row>1</xdr:row>
      <xdr:rowOff>104775</xdr:rowOff>
    </xdr:from>
    <xdr:to>
      <xdr:col>29</xdr:col>
      <xdr:colOff>133349</xdr:colOff>
      <xdr:row>15</xdr:row>
      <xdr:rowOff>180975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428625</xdr:colOff>
      <xdr:row>21</xdr:row>
      <xdr:rowOff>0</xdr:rowOff>
    </xdr:from>
    <xdr:to>
      <xdr:col>19</xdr:col>
      <xdr:colOff>123825</xdr:colOff>
      <xdr:row>54</xdr:row>
      <xdr:rowOff>29239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825" y="4000500"/>
          <a:ext cx="10058400" cy="6315739"/>
        </a:xfrm>
        <a:prstGeom prst="rect">
          <a:avLst/>
        </a:prstGeom>
      </xdr:spPr>
    </xdr:pic>
    <xdr:clientData/>
  </xdr:twoCellAnchor>
  <xdr:oneCellAnchor>
    <xdr:from>
      <xdr:col>3</xdr:col>
      <xdr:colOff>66675</xdr:colOff>
      <xdr:row>16</xdr:row>
      <xdr:rowOff>28575</xdr:rowOff>
    </xdr:from>
    <xdr:ext cx="1119024" cy="609013"/>
    <xdr:sp macro="" textlink="">
      <xdr:nvSpPr>
        <xdr:cNvPr id="4" name="TextBox 3"/>
        <xdr:cNvSpPr txBox="1"/>
      </xdr:nvSpPr>
      <xdr:spPr>
        <a:xfrm>
          <a:off x="1895475" y="3076575"/>
          <a:ext cx="1119024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50% 10s Bleach </a:t>
          </a:r>
        </a:p>
        <a:p>
          <a:r>
            <a:rPr lang="en-AU" sz="1100"/>
            <a:t>4 accumulations</a:t>
          </a:r>
        </a:p>
        <a:p>
          <a:r>
            <a:rPr lang="en-AU" sz="1100"/>
            <a:t>120-1800</a:t>
          </a:r>
        </a:p>
      </xdr:txBody>
    </xdr:sp>
    <xdr:clientData/>
  </xdr:oneCellAnchor>
  <xdr:oneCellAnchor>
    <xdr:from>
      <xdr:col>8</xdr:col>
      <xdr:colOff>304800</xdr:colOff>
      <xdr:row>16</xdr:row>
      <xdr:rowOff>66675</xdr:rowOff>
    </xdr:from>
    <xdr:ext cx="1160511" cy="609013"/>
    <xdr:sp macro="" textlink="">
      <xdr:nvSpPr>
        <xdr:cNvPr id="5" name="TextBox 4"/>
        <xdr:cNvSpPr txBox="1"/>
      </xdr:nvSpPr>
      <xdr:spPr>
        <a:xfrm>
          <a:off x="5181600" y="3114675"/>
          <a:ext cx="1160511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  <a:r>
            <a:rPr lang="en-AU" sz="1100" baseline="0"/>
            <a:t> </a:t>
          </a:r>
        </a:p>
        <a:p>
          <a:r>
            <a:rPr lang="en-AU" sz="1100" baseline="0"/>
            <a:t>Peak Pick</a:t>
          </a:r>
          <a:endParaRPr lang="en-AU" sz="1100"/>
        </a:p>
      </xdr:txBody>
    </xdr:sp>
    <xdr:clientData/>
  </xdr:one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0.13758</cdr:x>
      <cdr:y>0.09028</cdr:y>
    </cdr:from>
    <cdr:to>
      <cdr:x>0.58328</cdr:x>
      <cdr:y>0.64005</cdr:y>
    </cdr:to>
    <cdr:grpSp>
      <cdr:nvGrpSpPr>
        <cdr:cNvPr id="2" name="Group 1"/>
        <cdr:cNvGrpSpPr/>
      </cdr:nvGrpSpPr>
      <cdr:grpSpPr>
        <a:xfrm xmlns:a="http://schemas.openxmlformats.org/drawingml/2006/main">
          <a:off x="2200245" y="247656"/>
          <a:ext cx="7127846" cy="1508129"/>
          <a:chOff x="2200245" y="247656"/>
          <a:chExt cx="7127846" cy="1508129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2200245" y="247656"/>
            <a:ext cx="0" cy="23811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3308363" y="631814"/>
            <a:ext cx="0" cy="238137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4156124" y="936638"/>
            <a:ext cx="0" cy="23811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4699069" y="612776"/>
            <a:ext cx="0" cy="238137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5651581" y="412742"/>
            <a:ext cx="0" cy="238137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6803998" y="1460507"/>
            <a:ext cx="0" cy="23811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9" name="Straight Arrow Connector 8"/>
          <cdr:cNvCxnSpPr/>
        </cdr:nvCxnSpPr>
        <cdr:spPr>
          <a:xfrm xmlns:a="http://schemas.openxmlformats.org/drawingml/2006/main">
            <a:off x="7651760" y="1517648"/>
            <a:ext cx="0" cy="238137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1" name="Straight Arrow Connector 10"/>
          <cdr:cNvCxnSpPr/>
        </cdr:nvCxnSpPr>
        <cdr:spPr>
          <a:xfrm xmlns:a="http://schemas.openxmlformats.org/drawingml/2006/main">
            <a:off x="8366143" y="1127126"/>
            <a:ext cx="0" cy="238137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2" name="Straight Arrow Connector 11"/>
          <cdr:cNvCxnSpPr/>
        </cdr:nvCxnSpPr>
        <cdr:spPr>
          <a:xfrm xmlns:a="http://schemas.openxmlformats.org/drawingml/2006/main">
            <a:off x="9328091" y="955676"/>
            <a:ext cx="0" cy="238137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609599</xdr:colOff>
      <xdr:row>1</xdr:row>
      <xdr:rowOff>0</xdr:rowOff>
    </xdr:from>
    <xdr:to>
      <xdr:col>28</xdr:col>
      <xdr:colOff>485774</xdr:colOff>
      <xdr:row>21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95249</xdr:colOff>
      <xdr:row>23</xdr:row>
      <xdr:rowOff>23811</xdr:rowOff>
    </xdr:from>
    <xdr:to>
      <xdr:col>28</xdr:col>
      <xdr:colOff>447675</xdr:colOff>
      <xdr:row>40</xdr:row>
      <xdr:rowOff>57150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390525</xdr:colOff>
      <xdr:row>3</xdr:row>
      <xdr:rowOff>161925</xdr:rowOff>
    </xdr:from>
    <xdr:to>
      <xdr:col>14</xdr:col>
      <xdr:colOff>390525</xdr:colOff>
      <xdr:row>5</xdr:row>
      <xdr:rowOff>38100</xdr:rowOff>
    </xdr:to>
    <xdr:cxnSp macro="">
      <xdr:nvCxnSpPr>
        <xdr:cNvPr id="4" name="Straight Arrow Connector 3"/>
        <xdr:cNvCxnSpPr/>
      </xdr:nvCxnSpPr>
      <xdr:spPr>
        <a:xfrm>
          <a:off x="8924925" y="733425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419100</xdr:colOff>
      <xdr:row>5</xdr:row>
      <xdr:rowOff>142875</xdr:rowOff>
    </xdr:from>
    <xdr:to>
      <xdr:col>15</xdr:col>
      <xdr:colOff>419100</xdr:colOff>
      <xdr:row>7</xdr:row>
      <xdr:rowOff>19050</xdr:rowOff>
    </xdr:to>
    <xdr:cxnSp macro="">
      <xdr:nvCxnSpPr>
        <xdr:cNvPr id="5" name="Straight Arrow Connector 4"/>
        <xdr:cNvCxnSpPr/>
      </xdr:nvCxnSpPr>
      <xdr:spPr>
        <a:xfrm>
          <a:off x="9563100" y="1095375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600075</xdr:colOff>
      <xdr:row>6</xdr:row>
      <xdr:rowOff>109538</xdr:rowOff>
    </xdr:from>
    <xdr:to>
      <xdr:col>16</xdr:col>
      <xdr:colOff>600075</xdr:colOff>
      <xdr:row>7</xdr:row>
      <xdr:rowOff>176213</xdr:rowOff>
    </xdr:to>
    <xdr:cxnSp macro="">
      <xdr:nvCxnSpPr>
        <xdr:cNvPr id="6" name="Straight Arrow Connector 5"/>
        <xdr:cNvCxnSpPr/>
      </xdr:nvCxnSpPr>
      <xdr:spPr>
        <a:xfrm>
          <a:off x="10353675" y="1252538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547687</xdr:colOff>
      <xdr:row>5</xdr:row>
      <xdr:rowOff>100013</xdr:rowOff>
    </xdr:from>
    <xdr:to>
      <xdr:col>17</xdr:col>
      <xdr:colOff>547687</xdr:colOff>
      <xdr:row>6</xdr:row>
      <xdr:rowOff>166688</xdr:rowOff>
    </xdr:to>
    <xdr:cxnSp macro="">
      <xdr:nvCxnSpPr>
        <xdr:cNvPr id="7" name="Straight Arrow Connector 6"/>
        <xdr:cNvCxnSpPr/>
      </xdr:nvCxnSpPr>
      <xdr:spPr>
        <a:xfrm>
          <a:off x="10910887" y="1052513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95250</xdr:colOff>
      <xdr:row>15</xdr:row>
      <xdr:rowOff>95250</xdr:rowOff>
    </xdr:to>
    <xdr:pic>
      <xdr:nvPicPr>
        <xdr:cNvPr id="2" name="Picture 1" descr="http://rruff.info/index.php/r=display_graph/sample_child_record_infrared_id=96/sample_id=2384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95249</xdr:colOff>
      <xdr:row>1</xdr:row>
      <xdr:rowOff>176212</xdr:rowOff>
    </xdr:from>
    <xdr:to>
      <xdr:col>20</xdr:col>
      <xdr:colOff>228600</xdr:colOff>
      <xdr:row>19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581025</xdr:colOff>
      <xdr:row>22</xdr:row>
      <xdr:rowOff>38100</xdr:rowOff>
    </xdr:from>
    <xdr:to>
      <xdr:col>18</xdr:col>
      <xdr:colOff>581025</xdr:colOff>
      <xdr:row>52</xdr:row>
      <xdr:rowOff>38100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825" y="4229100"/>
          <a:ext cx="9144000" cy="5715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47625</xdr:colOff>
      <xdr:row>0</xdr:row>
      <xdr:rowOff>76200</xdr:rowOff>
    </xdr:from>
    <xdr:to>
      <xdr:col>22</xdr:col>
      <xdr:colOff>57150</xdr:colOff>
      <xdr:row>23</xdr:row>
      <xdr:rowOff>143563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5" y="76200"/>
          <a:ext cx="8543925" cy="4448863"/>
        </a:xfrm>
        <a:prstGeom prst="rect">
          <a:avLst/>
        </a:prstGeom>
      </xdr:spPr>
    </xdr:pic>
    <xdr:clientData/>
  </xdr:twoCellAnchor>
  <xdr:twoCellAnchor editAs="oneCell">
    <xdr:from>
      <xdr:col>22</xdr:col>
      <xdr:colOff>171450</xdr:colOff>
      <xdr:row>0</xdr:row>
      <xdr:rowOff>83326</xdr:rowOff>
    </xdr:from>
    <xdr:to>
      <xdr:col>35</xdr:col>
      <xdr:colOff>245250</xdr:colOff>
      <xdr:row>18</xdr:row>
      <xdr:rowOff>24008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82650" y="83326"/>
          <a:ext cx="7998600" cy="3369682"/>
        </a:xfrm>
        <a:prstGeom prst="rect">
          <a:avLst/>
        </a:prstGeom>
      </xdr:spPr>
    </xdr:pic>
    <xdr:clientData/>
  </xdr:twoCellAnchor>
  <xdr:twoCellAnchor editAs="oneCell">
    <xdr:from>
      <xdr:col>7</xdr:col>
      <xdr:colOff>480975</xdr:colOff>
      <xdr:row>25</xdr:row>
      <xdr:rowOff>23775</xdr:rowOff>
    </xdr:from>
    <xdr:to>
      <xdr:col>22</xdr:col>
      <xdr:colOff>114300</xdr:colOff>
      <xdr:row>46</xdr:row>
      <xdr:rowOff>21404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8175" y="4786275"/>
          <a:ext cx="8777325" cy="39981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rruff.info/tags=80/R060725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hyperlink" Target="http://rruff.info/tags=80/R060725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11" sqref="E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4"/>
  <sheetViews>
    <sheetView workbookViewId="0">
      <selection activeCell="L5" sqref="L5"/>
    </sheetView>
  </sheetViews>
  <sheetFormatPr defaultRowHeight="15" x14ac:dyDescent="0.25"/>
  <sheetData>
    <row r="2" spans="1:13" x14ac:dyDescent="0.25">
      <c r="A2" s="1" t="s">
        <v>8</v>
      </c>
    </row>
    <row r="3" spans="1:13" x14ac:dyDescent="0.25">
      <c r="A3" s="2" t="s">
        <v>9</v>
      </c>
      <c r="L3" t="s">
        <v>13</v>
      </c>
    </row>
    <row r="4" spans="1:13" x14ac:dyDescent="0.25">
      <c r="A4" s="2" t="s">
        <v>10</v>
      </c>
      <c r="L4" t="s">
        <v>15</v>
      </c>
      <c r="M4" s="4" t="s">
        <v>14</v>
      </c>
    </row>
  </sheetData>
  <hyperlinks>
    <hyperlink ref="A2" r:id="rId1"/>
  </hyperlink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D2" sqref="D2"/>
    </sheetView>
  </sheetViews>
  <sheetFormatPr defaultRowHeight="15" x14ac:dyDescent="0.25"/>
  <sheetData>
    <row r="1" spans="1:4" x14ac:dyDescent="0.25">
      <c r="A1">
        <v>1800.52</v>
      </c>
      <c r="B1">
        <v>83.585999999999999</v>
      </c>
      <c r="D1" t="s">
        <v>11</v>
      </c>
    </row>
    <row r="2" spans="1:4" x14ac:dyDescent="0.25">
      <c r="A2">
        <v>1799.66</v>
      </c>
      <c r="B2">
        <v>200.03</v>
      </c>
    </row>
    <row r="3" spans="1:4" x14ac:dyDescent="0.25">
      <c r="A3">
        <v>1798.81</v>
      </c>
      <c r="B3">
        <v>300.31900000000002</v>
      </c>
    </row>
    <row r="4" spans="1:4" x14ac:dyDescent="0.25">
      <c r="A4">
        <v>1797.96</v>
      </c>
      <c r="B4">
        <v>348.05399999999997</v>
      </c>
    </row>
    <row r="5" spans="1:4" x14ac:dyDescent="0.25">
      <c r="A5">
        <v>1797.1</v>
      </c>
      <c r="B5">
        <v>426.90300000000002</v>
      </c>
    </row>
    <row r="6" spans="1:4" x14ac:dyDescent="0.25">
      <c r="A6">
        <v>1796.25</v>
      </c>
      <c r="B6">
        <v>511.29500000000002</v>
      </c>
    </row>
    <row r="7" spans="1:4" x14ac:dyDescent="0.25">
      <c r="A7">
        <v>1795.4</v>
      </c>
      <c r="B7">
        <v>554.60500000000002</v>
      </c>
    </row>
    <row r="8" spans="1:4" x14ac:dyDescent="0.25">
      <c r="A8">
        <v>1794.54</v>
      </c>
      <c r="B8">
        <v>597.71500000000003</v>
      </c>
    </row>
    <row r="9" spans="1:4" x14ac:dyDescent="0.25">
      <c r="A9">
        <v>1793.69</v>
      </c>
      <c r="B9">
        <v>634.71299999999997</v>
      </c>
    </row>
    <row r="10" spans="1:4" x14ac:dyDescent="0.25">
      <c r="A10">
        <v>1792.83</v>
      </c>
      <c r="B10">
        <v>677.779</v>
      </c>
    </row>
    <row r="11" spans="1:4" x14ac:dyDescent="0.25">
      <c r="A11">
        <v>1791.98</v>
      </c>
      <c r="B11">
        <v>717.90800000000002</v>
      </c>
    </row>
    <row r="12" spans="1:4" x14ac:dyDescent="0.25">
      <c r="A12">
        <v>1791.12</v>
      </c>
      <c r="B12">
        <v>695.471</v>
      </c>
    </row>
    <row r="13" spans="1:4" x14ac:dyDescent="0.25">
      <c r="A13">
        <v>1790.27</v>
      </c>
      <c r="B13">
        <v>670.00599999999997</v>
      </c>
    </row>
    <row r="14" spans="1:4" x14ac:dyDescent="0.25">
      <c r="A14">
        <v>1789.42</v>
      </c>
      <c r="B14">
        <v>545.38499999999999</v>
      </c>
    </row>
    <row r="15" spans="1:4" x14ac:dyDescent="0.25">
      <c r="A15">
        <v>1788.56</v>
      </c>
      <c r="B15">
        <v>604.28399999999999</v>
      </c>
    </row>
    <row r="16" spans="1:4" x14ac:dyDescent="0.25">
      <c r="A16">
        <v>1787.71</v>
      </c>
      <c r="B16">
        <v>710.91499999999996</v>
      </c>
    </row>
    <row r="17" spans="1:2" x14ac:dyDescent="0.25">
      <c r="A17">
        <v>1786.85</v>
      </c>
      <c r="B17">
        <v>729.77700000000004</v>
      </c>
    </row>
    <row r="18" spans="1:2" x14ac:dyDescent="0.25">
      <c r="A18">
        <v>1786</v>
      </c>
      <c r="B18">
        <v>854.37800000000004</v>
      </c>
    </row>
    <row r="19" spans="1:2" x14ac:dyDescent="0.25">
      <c r="A19">
        <v>1785.14</v>
      </c>
      <c r="B19">
        <v>863.71699999999998</v>
      </c>
    </row>
    <row r="20" spans="1:2" x14ac:dyDescent="0.25">
      <c r="A20">
        <v>1784.28</v>
      </c>
      <c r="B20">
        <v>906.64400000000001</v>
      </c>
    </row>
    <row r="21" spans="1:2" x14ac:dyDescent="0.25">
      <c r="A21">
        <v>1783.43</v>
      </c>
      <c r="B21">
        <v>944.76099999999997</v>
      </c>
    </row>
    <row r="22" spans="1:2" x14ac:dyDescent="0.25">
      <c r="A22">
        <v>1782.57</v>
      </c>
      <c r="B22">
        <v>990.36099999999999</v>
      </c>
    </row>
    <row r="23" spans="1:2" x14ac:dyDescent="0.25">
      <c r="A23">
        <v>1781.72</v>
      </c>
      <c r="B23">
        <v>957.48199999999997</v>
      </c>
    </row>
    <row r="24" spans="1:2" x14ac:dyDescent="0.25">
      <c r="A24">
        <v>1780.86</v>
      </c>
      <c r="B24">
        <v>954.93499999999995</v>
      </c>
    </row>
    <row r="25" spans="1:2" x14ac:dyDescent="0.25">
      <c r="A25">
        <v>1780.01</v>
      </c>
      <c r="B25">
        <v>944.98400000000004</v>
      </c>
    </row>
    <row r="26" spans="1:2" x14ac:dyDescent="0.25">
      <c r="A26">
        <v>1779.15</v>
      </c>
      <c r="B26">
        <v>947.30399999999997</v>
      </c>
    </row>
    <row r="27" spans="1:2" x14ac:dyDescent="0.25">
      <c r="A27">
        <v>1778.29</v>
      </c>
      <c r="B27">
        <v>914.83399999999995</v>
      </c>
    </row>
    <row r="28" spans="1:2" x14ac:dyDescent="0.25">
      <c r="A28">
        <v>1777.44</v>
      </c>
      <c r="B28">
        <v>886.62599999999998</v>
      </c>
    </row>
    <row r="29" spans="1:2" x14ac:dyDescent="0.25">
      <c r="A29">
        <v>1776.58</v>
      </c>
      <c r="B29">
        <v>835.125</v>
      </c>
    </row>
    <row r="30" spans="1:2" x14ac:dyDescent="0.25">
      <c r="A30">
        <v>1775.72</v>
      </c>
      <c r="B30">
        <v>807.351</v>
      </c>
    </row>
    <row r="31" spans="1:2" x14ac:dyDescent="0.25">
      <c r="A31">
        <v>1774.87</v>
      </c>
      <c r="B31">
        <v>855.50699999999995</v>
      </c>
    </row>
    <row r="32" spans="1:2" x14ac:dyDescent="0.25">
      <c r="A32">
        <v>1774.01</v>
      </c>
      <c r="B32">
        <v>845.06600000000003</v>
      </c>
    </row>
    <row r="33" spans="1:2" x14ac:dyDescent="0.25">
      <c r="A33">
        <v>1773.15</v>
      </c>
      <c r="B33">
        <v>968.66499999999996</v>
      </c>
    </row>
    <row r="34" spans="1:2" x14ac:dyDescent="0.25">
      <c r="A34">
        <v>1772.29</v>
      </c>
      <c r="B34">
        <v>1069.22</v>
      </c>
    </row>
    <row r="35" spans="1:2" x14ac:dyDescent="0.25">
      <c r="A35">
        <v>1771.44</v>
      </c>
      <c r="B35">
        <v>1096.29</v>
      </c>
    </row>
    <row r="36" spans="1:2" x14ac:dyDescent="0.25">
      <c r="A36">
        <v>1770.58</v>
      </c>
      <c r="B36">
        <v>1111.25</v>
      </c>
    </row>
    <row r="37" spans="1:2" x14ac:dyDescent="0.25">
      <c r="A37">
        <v>1769.72</v>
      </c>
      <c r="B37">
        <v>1190.7</v>
      </c>
    </row>
    <row r="38" spans="1:2" x14ac:dyDescent="0.25">
      <c r="A38">
        <v>1768.86</v>
      </c>
      <c r="B38">
        <v>1222.0899999999999</v>
      </c>
    </row>
    <row r="39" spans="1:2" x14ac:dyDescent="0.25">
      <c r="A39">
        <v>1768.01</v>
      </c>
      <c r="B39">
        <v>1173.28</v>
      </c>
    </row>
    <row r="40" spans="1:2" x14ac:dyDescent="0.25">
      <c r="A40">
        <v>1767.15</v>
      </c>
      <c r="B40">
        <v>1168.22</v>
      </c>
    </row>
    <row r="41" spans="1:2" x14ac:dyDescent="0.25">
      <c r="A41">
        <v>1766.29</v>
      </c>
      <c r="B41">
        <v>1106.08</v>
      </c>
    </row>
    <row r="42" spans="1:2" x14ac:dyDescent="0.25">
      <c r="A42">
        <v>1765.43</v>
      </c>
      <c r="B42">
        <v>1073.81</v>
      </c>
    </row>
    <row r="43" spans="1:2" x14ac:dyDescent="0.25">
      <c r="A43">
        <v>1764.57</v>
      </c>
      <c r="B43">
        <v>1088.56</v>
      </c>
    </row>
    <row r="44" spans="1:2" x14ac:dyDescent="0.25">
      <c r="A44">
        <v>1763.72</v>
      </c>
      <c r="B44">
        <v>1115.8699999999999</v>
      </c>
    </row>
    <row r="45" spans="1:2" x14ac:dyDescent="0.25">
      <c r="A45">
        <v>1762.86</v>
      </c>
      <c r="B45">
        <v>1138.69</v>
      </c>
    </row>
    <row r="46" spans="1:2" x14ac:dyDescent="0.25">
      <c r="A46">
        <v>1762</v>
      </c>
      <c r="B46">
        <v>1126.48</v>
      </c>
    </row>
    <row r="47" spans="1:2" x14ac:dyDescent="0.25">
      <c r="A47">
        <v>1761.14</v>
      </c>
      <c r="B47">
        <v>973.66399999999999</v>
      </c>
    </row>
    <row r="48" spans="1:2" x14ac:dyDescent="0.25">
      <c r="A48">
        <v>1760.28</v>
      </c>
      <c r="B48">
        <v>983.55100000000004</v>
      </c>
    </row>
    <row r="49" spans="1:2" x14ac:dyDescent="0.25">
      <c r="A49">
        <v>1759.42</v>
      </c>
      <c r="B49">
        <v>1016.19</v>
      </c>
    </row>
    <row r="50" spans="1:2" x14ac:dyDescent="0.25">
      <c r="A50">
        <v>1758.56</v>
      </c>
      <c r="B50">
        <v>1009.62</v>
      </c>
    </row>
    <row r="51" spans="1:2" x14ac:dyDescent="0.25">
      <c r="A51">
        <v>1757.7</v>
      </c>
      <c r="B51">
        <v>914.40499999999997</v>
      </c>
    </row>
    <row r="52" spans="1:2" x14ac:dyDescent="0.25">
      <c r="A52">
        <v>1756.84</v>
      </c>
      <c r="B52">
        <v>871.61400000000003</v>
      </c>
    </row>
    <row r="53" spans="1:2" x14ac:dyDescent="0.25">
      <c r="A53">
        <v>1755.98</v>
      </c>
      <c r="B53">
        <v>1061.75</v>
      </c>
    </row>
    <row r="54" spans="1:2" x14ac:dyDescent="0.25">
      <c r="A54">
        <v>1755.12</v>
      </c>
      <c r="B54">
        <v>1075.26</v>
      </c>
    </row>
    <row r="55" spans="1:2" x14ac:dyDescent="0.25">
      <c r="A55">
        <v>1754.26</v>
      </c>
      <c r="B55">
        <v>1060.4100000000001</v>
      </c>
    </row>
    <row r="56" spans="1:2" x14ac:dyDescent="0.25">
      <c r="A56">
        <v>1753.4</v>
      </c>
      <c r="B56">
        <v>1099.47</v>
      </c>
    </row>
    <row r="57" spans="1:2" x14ac:dyDescent="0.25">
      <c r="A57">
        <v>1752.54</v>
      </c>
      <c r="B57">
        <v>1132.04</v>
      </c>
    </row>
    <row r="58" spans="1:2" x14ac:dyDescent="0.25">
      <c r="A58">
        <v>1751.68</v>
      </c>
      <c r="B58">
        <v>1201.18</v>
      </c>
    </row>
    <row r="59" spans="1:2" x14ac:dyDescent="0.25">
      <c r="A59">
        <v>1750.82</v>
      </c>
      <c r="B59">
        <v>1300.83</v>
      </c>
    </row>
    <row r="60" spans="1:2" x14ac:dyDescent="0.25">
      <c r="A60">
        <v>1749.96</v>
      </c>
      <c r="B60">
        <v>1326.86</v>
      </c>
    </row>
    <row r="61" spans="1:2" x14ac:dyDescent="0.25">
      <c r="A61">
        <v>1749.1</v>
      </c>
      <c r="B61">
        <v>1312.28</v>
      </c>
    </row>
    <row r="62" spans="1:2" x14ac:dyDescent="0.25">
      <c r="A62">
        <v>1748.24</v>
      </c>
      <c r="B62">
        <v>1279.06</v>
      </c>
    </row>
    <row r="63" spans="1:2" x14ac:dyDescent="0.25">
      <c r="A63">
        <v>1747.38</v>
      </c>
      <c r="B63">
        <v>1133.5899999999999</v>
      </c>
    </row>
    <row r="64" spans="1:2" x14ac:dyDescent="0.25">
      <c r="A64">
        <v>1746.52</v>
      </c>
      <c r="B64">
        <v>1156.94</v>
      </c>
    </row>
    <row r="65" spans="1:2" x14ac:dyDescent="0.25">
      <c r="A65">
        <v>1745.66</v>
      </c>
      <c r="B65">
        <v>1111.1500000000001</v>
      </c>
    </row>
    <row r="66" spans="1:2" x14ac:dyDescent="0.25">
      <c r="A66">
        <v>1744.8</v>
      </c>
      <c r="B66">
        <v>1156.0999999999999</v>
      </c>
    </row>
    <row r="67" spans="1:2" x14ac:dyDescent="0.25">
      <c r="A67">
        <v>1743.93</v>
      </c>
      <c r="B67">
        <v>1151.5999999999999</v>
      </c>
    </row>
    <row r="68" spans="1:2" x14ac:dyDescent="0.25">
      <c r="A68">
        <v>1743.07</v>
      </c>
      <c r="B68">
        <v>1211.6500000000001</v>
      </c>
    </row>
    <row r="69" spans="1:2" x14ac:dyDescent="0.25">
      <c r="A69">
        <v>1742.21</v>
      </c>
      <c r="B69">
        <v>1336.17</v>
      </c>
    </row>
    <row r="70" spans="1:2" x14ac:dyDescent="0.25">
      <c r="A70">
        <v>1741.35</v>
      </c>
      <c r="B70">
        <v>1314.45</v>
      </c>
    </row>
    <row r="71" spans="1:2" x14ac:dyDescent="0.25">
      <c r="A71">
        <v>1740.49</v>
      </c>
      <c r="B71">
        <v>1296.79</v>
      </c>
    </row>
    <row r="72" spans="1:2" x14ac:dyDescent="0.25">
      <c r="A72">
        <v>1739.62</v>
      </c>
      <c r="B72">
        <v>1342.95</v>
      </c>
    </row>
    <row r="73" spans="1:2" x14ac:dyDescent="0.25">
      <c r="A73">
        <v>1738.76</v>
      </c>
      <c r="B73">
        <v>1405.07</v>
      </c>
    </row>
    <row r="74" spans="1:2" x14ac:dyDescent="0.25">
      <c r="A74">
        <v>1737.9</v>
      </c>
      <c r="B74">
        <v>1430.73</v>
      </c>
    </row>
    <row r="75" spans="1:2" x14ac:dyDescent="0.25">
      <c r="A75">
        <v>1737.04</v>
      </c>
      <c r="B75">
        <v>1525.04</v>
      </c>
    </row>
    <row r="76" spans="1:2" x14ac:dyDescent="0.25">
      <c r="A76">
        <v>1736.17</v>
      </c>
      <c r="B76">
        <v>1522.79</v>
      </c>
    </row>
    <row r="77" spans="1:2" x14ac:dyDescent="0.25">
      <c r="A77">
        <v>1735.31</v>
      </c>
      <c r="B77">
        <v>1539.03</v>
      </c>
    </row>
    <row r="78" spans="1:2" x14ac:dyDescent="0.25">
      <c r="A78">
        <v>1734.45</v>
      </c>
      <c r="B78">
        <v>1601.02</v>
      </c>
    </row>
    <row r="79" spans="1:2" x14ac:dyDescent="0.25">
      <c r="A79">
        <v>1733.59</v>
      </c>
      <c r="B79">
        <v>1654.7</v>
      </c>
    </row>
    <row r="80" spans="1:2" x14ac:dyDescent="0.25">
      <c r="A80">
        <v>1732.72</v>
      </c>
      <c r="B80">
        <v>1762.42</v>
      </c>
    </row>
    <row r="81" spans="1:2" x14ac:dyDescent="0.25">
      <c r="A81">
        <v>1731.86</v>
      </c>
      <c r="B81">
        <v>1833.88</v>
      </c>
    </row>
    <row r="82" spans="1:2" x14ac:dyDescent="0.25">
      <c r="A82">
        <v>1731</v>
      </c>
      <c r="B82">
        <v>1956.03</v>
      </c>
    </row>
    <row r="83" spans="1:2" x14ac:dyDescent="0.25">
      <c r="A83">
        <v>1730.13</v>
      </c>
      <c r="B83">
        <v>2052.9</v>
      </c>
    </row>
    <row r="84" spans="1:2" x14ac:dyDescent="0.25">
      <c r="A84">
        <v>1729.27</v>
      </c>
      <c r="B84">
        <v>2037.44</v>
      </c>
    </row>
    <row r="85" spans="1:2" x14ac:dyDescent="0.25">
      <c r="A85">
        <v>1728.4</v>
      </c>
      <c r="B85">
        <v>2061.71</v>
      </c>
    </row>
    <row r="86" spans="1:2" x14ac:dyDescent="0.25">
      <c r="A86">
        <v>1727.54</v>
      </c>
      <c r="B86">
        <v>2026.28</v>
      </c>
    </row>
    <row r="87" spans="1:2" x14ac:dyDescent="0.25">
      <c r="A87">
        <v>1726.68</v>
      </c>
      <c r="B87">
        <v>2064.7600000000002</v>
      </c>
    </row>
    <row r="88" spans="1:2" x14ac:dyDescent="0.25">
      <c r="A88">
        <v>1725.81</v>
      </c>
      <c r="B88">
        <v>2064.81</v>
      </c>
    </row>
    <row r="89" spans="1:2" x14ac:dyDescent="0.25">
      <c r="A89">
        <v>1724.95</v>
      </c>
      <c r="B89">
        <v>2133.88</v>
      </c>
    </row>
    <row r="90" spans="1:2" x14ac:dyDescent="0.25">
      <c r="A90">
        <v>1724.08</v>
      </c>
      <c r="B90">
        <v>2129.88</v>
      </c>
    </row>
    <row r="91" spans="1:2" x14ac:dyDescent="0.25">
      <c r="A91">
        <v>1723.22</v>
      </c>
      <c r="B91">
        <v>2247.69</v>
      </c>
    </row>
    <row r="92" spans="1:2" x14ac:dyDescent="0.25">
      <c r="A92">
        <v>1722.35</v>
      </c>
      <c r="B92">
        <v>2287.84</v>
      </c>
    </row>
    <row r="93" spans="1:2" x14ac:dyDescent="0.25">
      <c r="A93">
        <v>1721.49</v>
      </c>
      <c r="B93">
        <v>2364.02</v>
      </c>
    </row>
    <row r="94" spans="1:2" x14ac:dyDescent="0.25">
      <c r="A94">
        <v>1720.62</v>
      </c>
      <c r="B94">
        <v>2393.7600000000002</v>
      </c>
    </row>
    <row r="95" spans="1:2" x14ac:dyDescent="0.25">
      <c r="A95">
        <v>1719.76</v>
      </c>
      <c r="B95">
        <v>2475.84</v>
      </c>
    </row>
    <row r="96" spans="1:2" x14ac:dyDescent="0.25">
      <c r="A96">
        <v>1718.89</v>
      </c>
      <c r="B96">
        <v>2478.62</v>
      </c>
    </row>
    <row r="97" spans="1:2" x14ac:dyDescent="0.25">
      <c r="A97">
        <v>1718.03</v>
      </c>
      <c r="B97">
        <v>2594.21</v>
      </c>
    </row>
    <row r="98" spans="1:2" x14ac:dyDescent="0.25">
      <c r="A98">
        <v>1717.16</v>
      </c>
      <c r="B98">
        <v>2654.77</v>
      </c>
    </row>
    <row r="99" spans="1:2" x14ac:dyDescent="0.25">
      <c r="A99">
        <v>1716.3</v>
      </c>
      <c r="B99">
        <v>2844.84</v>
      </c>
    </row>
    <row r="100" spans="1:2" x14ac:dyDescent="0.25">
      <c r="A100">
        <v>1715.43</v>
      </c>
      <c r="B100">
        <v>2869.78</v>
      </c>
    </row>
    <row r="101" spans="1:2" x14ac:dyDescent="0.25">
      <c r="A101">
        <v>1714.57</v>
      </c>
      <c r="B101">
        <v>2937.63</v>
      </c>
    </row>
    <row r="102" spans="1:2" x14ac:dyDescent="0.25">
      <c r="A102">
        <v>1713.7</v>
      </c>
      <c r="B102">
        <v>3008.45</v>
      </c>
    </row>
    <row r="103" spans="1:2" x14ac:dyDescent="0.25">
      <c r="A103">
        <v>1712.83</v>
      </c>
      <c r="B103">
        <v>3061.52</v>
      </c>
    </row>
    <row r="104" spans="1:2" x14ac:dyDescent="0.25">
      <c r="A104">
        <v>1711.97</v>
      </c>
      <c r="B104">
        <v>3143.84</v>
      </c>
    </row>
    <row r="105" spans="1:2" x14ac:dyDescent="0.25">
      <c r="A105">
        <v>1711.1</v>
      </c>
      <c r="B105">
        <v>3231.72</v>
      </c>
    </row>
    <row r="106" spans="1:2" x14ac:dyDescent="0.25">
      <c r="A106">
        <v>1710.23</v>
      </c>
      <c r="B106">
        <v>3352.55</v>
      </c>
    </row>
    <row r="107" spans="1:2" x14ac:dyDescent="0.25">
      <c r="A107">
        <v>1709.37</v>
      </c>
      <c r="B107">
        <v>3480.33</v>
      </c>
    </row>
    <row r="108" spans="1:2" x14ac:dyDescent="0.25">
      <c r="A108">
        <v>1708.5</v>
      </c>
      <c r="B108">
        <v>3608.86</v>
      </c>
    </row>
    <row r="109" spans="1:2" x14ac:dyDescent="0.25">
      <c r="A109">
        <v>1707.63</v>
      </c>
      <c r="B109">
        <v>3617.57</v>
      </c>
    </row>
    <row r="110" spans="1:2" x14ac:dyDescent="0.25">
      <c r="A110">
        <v>1706.77</v>
      </c>
      <c r="B110">
        <v>3665.22</v>
      </c>
    </row>
    <row r="111" spans="1:2" x14ac:dyDescent="0.25">
      <c r="A111">
        <v>1705.9</v>
      </c>
      <c r="B111">
        <v>3717.98</v>
      </c>
    </row>
    <row r="112" spans="1:2" x14ac:dyDescent="0.25">
      <c r="A112">
        <v>1705.03</v>
      </c>
      <c r="B112">
        <v>3712.82</v>
      </c>
    </row>
    <row r="113" spans="1:2" x14ac:dyDescent="0.25">
      <c r="A113">
        <v>1704.17</v>
      </c>
      <c r="B113">
        <v>3894.49</v>
      </c>
    </row>
    <row r="114" spans="1:2" x14ac:dyDescent="0.25">
      <c r="A114">
        <v>1703.3</v>
      </c>
      <c r="B114">
        <v>3948.25</v>
      </c>
    </row>
    <row r="115" spans="1:2" x14ac:dyDescent="0.25">
      <c r="A115">
        <v>1702.43</v>
      </c>
      <c r="B115">
        <v>4140.54</v>
      </c>
    </row>
    <row r="116" spans="1:2" x14ac:dyDescent="0.25">
      <c r="A116">
        <v>1701.56</v>
      </c>
      <c r="B116">
        <v>4127.0600000000004</v>
      </c>
    </row>
    <row r="117" spans="1:2" x14ac:dyDescent="0.25">
      <c r="A117">
        <v>1700.69</v>
      </c>
      <c r="B117">
        <v>4201.74</v>
      </c>
    </row>
    <row r="118" spans="1:2" x14ac:dyDescent="0.25">
      <c r="A118">
        <v>1699.83</v>
      </c>
      <c r="B118">
        <v>4246.0200000000004</v>
      </c>
    </row>
    <row r="119" spans="1:2" x14ac:dyDescent="0.25">
      <c r="A119">
        <v>1698.96</v>
      </c>
      <c r="B119">
        <v>4263.67</v>
      </c>
    </row>
    <row r="120" spans="1:2" x14ac:dyDescent="0.25">
      <c r="A120">
        <v>1698.09</v>
      </c>
      <c r="B120">
        <v>4373.83</v>
      </c>
    </row>
    <row r="121" spans="1:2" x14ac:dyDescent="0.25">
      <c r="A121">
        <v>1697.22</v>
      </c>
      <c r="B121">
        <v>4409.66</v>
      </c>
    </row>
    <row r="122" spans="1:2" x14ac:dyDescent="0.25">
      <c r="A122">
        <v>1696.35</v>
      </c>
      <c r="B122">
        <v>4563.53</v>
      </c>
    </row>
    <row r="123" spans="1:2" x14ac:dyDescent="0.25">
      <c r="A123">
        <v>1695.48</v>
      </c>
      <c r="B123">
        <v>4680.96</v>
      </c>
    </row>
    <row r="124" spans="1:2" x14ac:dyDescent="0.25">
      <c r="A124">
        <v>1694.61</v>
      </c>
      <c r="B124">
        <v>4770.26</v>
      </c>
    </row>
    <row r="125" spans="1:2" x14ac:dyDescent="0.25">
      <c r="A125">
        <v>1693.75</v>
      </c>
      <c r="B125">
        <v>4811.6899999999996</v>
      </c>
    </row>
    <row r="126" spans="1:2" x14ac:dyDescent="0.25">
      <c r="A126">
        <v>1692.88</v>
      </c>
      <c r="B126">
        <v>4898.72</v>
      </c>
    </row>
    <row r="127" spans="1:2" x14ac:dyDescent="0.25">
      <c r="A127">
        <v>1692.01</v>
      </c>
      <c r="B127">
        <v>4921</v>
      </c>
    </row>
    <row r="128" spans="1:2" x14ac:dyDescent="0.25">
      <c r="A128">
        <v>1691.14</v>
      </c>
      <c r="B128">
        <v>4995.62</v>
      </c>
    </row>
    <row r="129" spans="1:2" x14ac:dyDescent="0.25">
      <c r="A129">
        <v>1690.27</v>
      </c>
      <c r="B129">
        <v>5226.4399999999996</v>
      </c>
    </row>
    <row r="130" spans="1:2" x14ac:dyDescent="0.25">
      <c r="A130">
        <v>1689.4</v>
      </c>
      <c r="B130">
        <v>5259.95</v>
      </c>
    </row>
    <row r="131" spans="1:2" x14ac:dyDescent="0.25">
      <c r="A131">
        <v>1688.53</v>
      </c>
      <c r="B131">
        <v>5433.84</v>
      </c>
    </row>
    <row r="132" spans="1:2" x14ac:dyDescent="0.25">
      <c r="A132">
        <v>1687.66</v>
      </c>
      <c r="B132">
        <v>5530.78</v>
      </c>
    </row>
    <row r="133" spans="1:2" x14ac:dyDescent="0.25">
      <c r="A133">
        <v>1686.79</v>
      </c>
      <c r="B133">
        <v>5656.22</v>
      </c>
    </row>
    <row r="134" spans="1:2" x14ac:dyDescent="0.25">
      <c r="A134">
        <v>1685.92</v>
      </c>
      <c r="B134">
        <v>5765.28</v>
      </c>
    </row>
    <row r="135" spans="1:2" x14ac:dyDescent="0.25">
      <c r="A135">
        <v>1685.05</v>
      </c>
      <c r="B135">
        <v>5859</v>
      </c>
    </row>
    <row r="136" spans="1:2" x14ac:dyDescent="0.25">
      <c r="A136">
        <v>1684.18</v>
      </c>
      <c r="B136">
        <v>5944.87</v>
      </c>
    </row>
    <row r="137" spans="1:2" x14ac:dyDescent="0.25">
      <c r="A137">
        <v>1683.31</v>
      </c>
      <c r="B137">
        <v>6015.51</v>
      </c>
    </row>
    <row r="138" spans="1:2" x14ac:dyDescent="0.25">
      <c r="A138">
        <v>1682.44</v>
      </c>
      <c r="B138">
        <v>6118.34</v>
      </c>
    </row>
    <row r="139" spans="1:2" x14ac:dyDescent="0.25">
      <c r="A139">
        <v>1681.57</v>
      </c>
      <c r="B139">
        <v>6243.74</v>
      </c>
    </row>
    <row r="140" spans="1:2" x14ac:dyDescent="0.25">
      <c r="A140">
        <v>1680.69</v>
      </c>
      <c r="B140">
        <v>6232.2</v>
      </c>
    </row>
    <row r="141" spans="1:2" x14ac:dyDescent="0.25">
      <c r="A141">
        <v>1679.82</v>
      </c>
      <c r="B141">
        <v>6243.7</v>
      </c>
    </row>
    <row r="142" spans="1:2" x14ac:dyDescent="0.25">
      <c r="A142">
        <v>1678.95</v>
      </c>
      <c r="B142">
        <v>6269</v>
      </c>
    </row>
    <row r="143" spans="1:2" x14ac:dyDescent="0.25">
      <c r="A143">
        <v>1678.08</v>
      </c>
      <c r="B143">
        <v>6430.41</v>
      </c>
    </row>
    <row r="144" spans="1:2" x14ac:dyDescent="0.25">
      <c r="A144">
        <v>1677.21</v>
      </c>
      <c r="B144">
        <v>6486.7</v>
      </c>
    </row>
    <row r="145" spans="1:2" x14ac:dyDescent="0.25">
      <c r="A145">
        <v>1676.34</v>
      </c>
      <c r="B145">
        <v>6614.85</v>
      </c>
    </row>
    <row r="146" spans="1:2" x14ac:dyDescent="0.25">
      <c r="A146">
        <v>1675.47</v>
      </c>
      <c r="B146">
        <v>6655.84</v>
      </c>
    </row>
    <row r="147" spans="1:2" x14ac:dyDescent="0.25">
      <c r="A147">
        <v>1674.59</v>
      </c>
      <c r="B147">
        <v>6920.32</v>
      </c>
    </row>
    <row r="148" spans="1:2" x14ac:dyDescent="0.25">
      <c r="A148">
        <v>1673.72</v>
      </c>
      <c r="B148">
        <v>7075.75</v>
      </c>
    </row>
    <row r="149" spans="1:2" x14ac:dyDescent="0.25">
      <c r="A149">
        <v>1672.85</v>
      </c>
      <c r="B149">
        <v>7221.12</v>
      </c>
    </row>
    <row r="150" spans="1:2" x14ac:dyDescent="0.25">
      <c r="A150">
        <v>1671.98</v>
      </c>
      <c r="B150">
        <v>7323.09</v>
      </c>
    </row>
    <row r="151" spans="1:2" x14ac:dyDescent="0.25">
      <c r="A151">
        <v>1671.11</v>
      </c>
      <c r="B151">
        <v>7380.01</v>
      </c>
    </row>
    <row r="152" spans="1:2" x14ac:dyDescent="0.25">
      <c r="A152">
        <v>1670.23</v>
      </c>
      <c r="B152">
        <v>7447.71</v>
      </c>
    </row>
    <row r="153" spans="1:2" x14ac:dyDescent="0.25">
      <c r="A153">
        <v>1669.36</v>
      </c>
      <c r="B153">
        <v>7485.49</v>
      </c>
    </row>
    <row r="154" spans="1:2" x14ac:dyDescent="0.25">
      <c r="A154">
        <v>1668.49</v>
      </c>
      <c r="B154">
        <v>7536.31</v>
      </c>
    </row>
    <row r="155" spans="1:2" x14ac:dyDescent="0.25">
      <c r="A155">
        <v>1667.61</v>
      </c>
      <c r="B155">
        <v>7592.34</v>
      </c>
    </row>
    <row r="156" spans="1:2" x14ac:dyDescent="0.25">
      <c r="A156">
        <v>1666.74</v>
      </c>
      <c r="B156">
        <v>7593.65</v>
      </c>
    </row>
    <row r="157" spans="1:2" x14ac:dyDescent="0.25">
      <c r="A157">
        <v>1665.87</v>
      </c>
      <c r="B157">
        <v>7567.12</v>
      </c>
    </row>
    <row r="158" spans="1:2" x14ac:dyDescent="0.25">
      <c r="A158">
        <v>1664.99</v>
      </c>
      <c r="B158">
        <v>7733.91</v>
      </c>
    </row>
    <row r="159" spans="1:2" x14ac:dyDescent="0.25">
      <c r="A159">
        <v>1664.12</v>
      </c>
      <c r="B159">
        <v>7807.32</v>
      </c>
    </row>
    <row r="160" spans="1:2" x14ac:dyDescent="0.25">
      <c r="A160">
        <v>1663.25</v>
      </c>
      <c r="B160">
        <v>7731.52</v>
      </c>
    </row>
    <row r="161" spans="1:2" x14ac:dyDescent="0.25">
      <c r="A161">
        <v>1662.37</v>
      </c>
      <c r="B161">
        <v>7917.27</v>
      </c>
    </row>
    <row r="162" spans="1:2" x14ac:dyDescent="0.25">
      <c r="A162">
        <v>1661.5</v>
      </c>
      <c r="B162">
        <v>7986.73</v>
      </c>
    </row>
    <row r="163" spans="1:2" x14ac:dyDescent="0.25">
      <c r="A163">
        <v>1660.63</v>
      </c>
      <c r="B163">
        <v>8205.7099999999991</v>
      </c>
    </row>
    <row r="164" spans="1:2" x14ac:dyDescent="0.25">
      <c r="A164">
        <v>1659.75</v>
      </c>
      <c r="B164">
        <v>8271.02</v>
      </c>
    </row>
    <row r="165" spans="1:2" x14ac:dyDescent="0.25">
      <c r="A165">
        <v>1658.88</v>
      </c>
      <c r="B165">
        <v>8386.33</v>
      </c>
    </row>
    <row r="166" spans="1:2" x14ac:dyDescent="0.25">
      <c r="A166">
        <v>1658</v>
      </c>
      <c r="B166">
        <v>8469.41</v>
      </c>
    </row>
    <row r="167" spans="1:2" x14ac:dyDescent="0.25">
      <c r="A167">
        <v>1657.13</v>
      </c>
      <c r="B167">
        <v>8581.4599999999991</v>
      </c>
    </row>
    <row r="168" spans="1:2" x14ac:dyDescent="0.25">
      <c r="A168">
        <v>1656.25</v>
      </c>
      <c r="B168">
        <v>8684.86</v>
      </c>
    </row>
    <row r="169" spans="1:2" x14ac:dyDescent="0.25">
      <c r="A169">
        <v>1655.38</v>
      </c>
      <c r="B169">
        <v>8741.42</v>
      </c>
    </row>
    <row r="170" spans="1:2" x14ac:dyDescent="0.25">
      <c r="A170">
        <v>1654.5</v>
      </c>
      <c r="B170">
        <v>8817.1299999999992</v>
      </c>
    </row>
    <row r="171" spans="1:2" x14ac:dyDescent="0.25">
      <c r="A171">
        <v>1653.63</v>
      </c>
      <c r="B171">
        <v>8833.6200000000008</v>
      </c>
    </row>
    <row r="172" spans="1:2" x14ac:dyDescent="0.25">
      <c r="A172">
        <v>1652.75</v>
      </c>
      <c r="B172">
        <v>8981.7199999999993</v>
      </c>
    </row>
    <row r="173" spans="1:2" x14ac:dyDescent="0.25">
      <c r="A173">
        <v>1651.88</v>
      </c>
      <c r="B173">
        <v>9071.4</v>
      </c>
    </row>
    <row r="174" spans="1:2" x14ac:dyDescent="0.25">
      <c r="A174">
        <v>1651</v>
      </c>
      <c r="B174">
        <v>9141.57</v>
      </c>
    </row>
    <row r="175" spans="1:2" x14ac:dyDescent="0.25">
      <c r="A175">
        <v>1650.13</v>
      </c>
      <c r="B175">
        <v>9209.77</v>
      </c>
    </row>
    <row r="176" spans="1:2" x14ac:dyDescent="0.25">
      <c r="A176">
        <v>1649.25</v>
      </c>
      <c r="B176">
        <v>9240.56</v>
      </c>
    </row>
    <row r="177" spans="1:2" x14ac:dyDescent="0.25">
      <c r="A177">
        <v>1648.38</v>
      </c>
      <c r="B177">
        <v>9332.7000000000007</v>
      </c>
    </row>
    <row r="178" spans="1:2" x14ac:dyDescent="0.25">
      <c r="A178">
        <v>1647.5</v>
      </c>
      <c r="B178">
        <v>9293.6299999999992</v>
      </c>
    </row>
    <row r="179" spans="1:2" x14ac:dyDescent="0.25">
      <c r="A179">
        <v>1646.62</v>
      </c>
      <c r="B179">
        <v>9302.3700000000008</v>
      </c>
    </row>
    <row r="180" spans="1:2" x14ac:dyDescent="0.25">
      <c r="A180">
        <v>1645.75</v>
      </c>
      <c r="B180">
        <v>9333.48</v>
      </c>
    </row>
    <row r="181" spans="1:2" x14ac:dyDescent="0.25">
      <c r="A181">
        <v>1644.87</v>
      </c>
      <c r="B181">
        <v>9344.7099999999991</v>
      </c>
    </row>
    <row r="182" spans="1:2" x14ac:dyDescent="0.25">
      <c r="A182">
        <v>1644</v>
      </c>
      <c r="B182">
        <v>9346.58</v>
      </c>
    </row>
    <row r="183" spans="1:2" x14ac:dyDescent="0.25">
      <c r="A183">
        <v>1643.12</v>
      </c>
      <c r="B183">
        <v>9358.7000000000007</v>
      </c>
    </row>
    <row r="184" spans="1:2" x14ac:dyDescent="0.25">
      <c r="A184">
        <v>1642.24</v>
      </c>
      <c r="B184">
        <v>9295.76</v>
      </c>
    </row>
    <row r="185" spans="1:2" x14ac:dyDescent="0.25">
      <c r="A185">
        <v>1641.37</v>
      </c>
      <c r="B185">
        <v>9214.16</v>
      </c>
    </row>
    <row r="186" spans="1:2" x14ac:dyDescent="0.25">
      <c r="A186">
        <v>1640.49</v>
      </c>
      <c r="B186">
        <v>9213.9500000000007</v>
      </c>
    </row>
    <row r="187" spans="1:2" x14ac:dyDescent="0.25">
      <c r="A187">
        <v>1639.61</v>
      </c>
      <c r="B187">
        <v>9226.48</v>
      </c>
    </row>
    <row r="188" spans="1:2" x14ac:dyDescent="0.25">
      <c r="A188">
        <v>1638.73</v>
      </c>
      <c r="B188">
        <v>9314.1200000000008</v>
      </c>
    </row>
    <row r="189" spans="1:2" x14ac:dyDescent="0.25">
      <c r="A189">
        <v>1637.86</v>
      </c>
      <c r="B189">
        <v>9352.26</v>
      </c>
    </row>
    <row r="190" spans="1:2" x14ac:dyDescent="0.25">
      <c r="A190">
        <v>1636.98</v>
      </c>
      <c r="B190">
        <v>9388.7800000000007</v>
      </c>
    </row>
    <row r="191" spans="1:2" x14ac:dyDescent="0.25">
      <c r="A191">
        <v>1636.1</v>
      </c>
      <c r="B191">
        <v>9576.57</v>
      </c>
    </row>
    <row r="192" spans="1:2" x14ac:dyDescent="0.25">
      <c r="A192">
        <v>1635.22</v>
      </c>
      <c r="B192">
        <v>9592.66</v>
      </c>
    </row>
    <row r="193" spans="1:2" x14ac:dyDescent="0.25">
      <c r="A193">
        <v>1634.35</v>
      </c>
      <c r="B193">
        <v>9593.9</v>
      </c>
    </row>
    <row r="194" spans="1:2" x14ac:dyDescent="0.25">
      <c r="A194">
        <v>1633.47</v>
      </c>
      <c r="B194">
        <v>9673.2900000000009</v>
      </c>
    </row>
    <row r="195" spans="1:2" x14ac:dyDescent="0.25">
      <c r="A195">
        <v>1632.59</v>
      </c>
      <c r="B195">
        <v>9731.57</v>
      </c>
    </row>
    <row r="196" spans="1:2" x14ac:dyDescent="0.25">
      <c r="A196">
        <v>1631.71</v>
      </c>
      <c r="B196">
        <v>9769.99</v>
      </c>
    </row>
    <row r="197" spans="1:2" x14ac:dyDescent="0.25">
      <c r="A197">
        <v>1630.83</v>
      </c>
      <c r="B197">
        <v>9841.8700000000008</v>
      </c>
    </row>
    <row r="198" spans="1:2" x14ac:dyDescent="0.25">
      <c r="A198">
        <v>1629.95</v>
      </c>
      <c r="B198">
        <v>9924.85</v>
      </c>
    </row>
    <row r="199" spans="1:2" x14ac:dyDescent="0.25">
      <c r="A199">
        <v>1629.07</v>
      </c>
      <c r="B199">
        <v>9967.0499999999993</v>
      </c>
    </row>
    <row r="200" spans="1:2" x14ac:dyDescent="0.25">
      <c r="A200">
        <v>1628.2</v>
      </c>
      <c r="B200">
        <v>9985.48</v>
      </c>
    </row>
    <row r="201" spans="1:2" x14ac:dyDescent="0.25">
      <c r="A201">
        <v>1627.32</v>
      </c>
      <c r="B201">
        <v>9982.9</v>
      </c>
    </row>
    <row r="202" spans="1:2" x14ac:dyDescent="0.25">
      <c r="A202">
        <v>1626.44</v>
      </c>
      <c r="B202">
        <v>10095.700000000001</v>
      </c>
    </row>
    <row r="203" spans="1:2" x14ac:dyDescent="0.25">
      <c r="A203">
        <v>1625.56</v>
      </c>
      <c r="B203">
        <v>10110.9</v>
      </c>
    </row>
    <row r="204" spans="1:2" x14ac:dyDescent="0.25">
      <c r="A204">
        <v>1624.68</v>
      </c>
      <c r="B204">
        <v>10176.799999999999</v>
      </c>
    </row>
    <row r="205" spans="1:2" x14ac:dyDescent="0.25">
      <c r="A205">
        <v>1623.8</v>
      </c>
      <c r="B205">
        <v>10218.5</v>
      </c>
    </row>
    <row r="206" spans="1:2" x14ac:dyDescent="0.25">
      <c r="A206">
        <v>1622.92</v>
      </c>
      <c r="B206">
        <v>10240.1</v>
      </c>
    </row>
    <row r="207" spans="1:2" x14ac:dyDescent="0.25">
      <c r="A207">
        <v>1622.04</v>
      </c>
      <c r="B207">
        <v>10325.9</v>
      </c>
    </row>
    <row r="208" spans="1:2" x14ac:dyDescent="0.25">
      <c r="A208">
        <v>1621.16</v>
      </c>
      <c r="B208">
        <v>10260.200000000001</v>
      </c>
    </row>
    <row r="209" spans="1:2" x14ac:dyDescent="0.25">
      <c r="A209">
        <v>1620.28</v>
      </c>
      <c r="B209">
        <v>10198.4</v>
      </c>
    </row>
    <row r="210" spans="1:2" x14ac:dyDescent="0.25">
      <c r="A210">
        <v>1619.4</v>
      </c>
      <c r="B210">
        <v>10294.6</v>
      </c>
    </row>
    <row r="211" spans="1:2" x14ac:dyDescent="0.25">
      <c r="A211">
        <v>1618.52</v>
      </c>
      <c r="B211">
        <v>10319.700000000001</v>
      </c>
    </row>
    <row r="212" spans="1:2" x14ac:dyDescent="0.25">
      <c r="A212">
        <v>1617.64</v>
      </c>
      <c r="B212">
        <v>10244.1</v>
      </c>
    </row>
    <row r="213" spans="1:2" x14ac:dyDescent="0.25">
      <c r="A213">
        <v>1616.76</v>
      </c>
      <c r="B213">
        <v>10245.5</v>
      </c>
    </row>
    <row r="214" spans="1:2" x14ac:dyDescent="0.25">
      <c r="A214">
        <v>1615.88</v>
      </c>
      <c r="B214">
        <v>10267.1</v>
      </c>
    </row>
    <row r="215" spans="1:2" x14ac:dyDescent="0.25">
      <c r="A215">
        <v>1615</v>
      </c>
      <c r="B215">
        <v>10268.6</v>
      </c>
    </row>
    <row r="216" spans="1:2" x14ac:dyDescent="0.25">
      <c r="A216">
        <v>1614.12</v>
      </c>
      <c r="B216">
        <v>10270.200000000001</v>
      </c>
    </row>
    <row r="217" spans="1:2" x14ac:dyDescent="0.25">
      <c r="A217">
        <v>1613.23</v>
      </c>
      <c r="B217">
        <v>10244.200000000001</v>
      </c>
    </row>
    <row r="218" spans="1:2" x14ac:dyDescent="0.25">
      <c r="A218">
        <v>1612.35</v>
      </c>
      <c r="B218">
        <v>10356.1</v>
      </c>
    </row>
    <row r="219" spans="1:2" x14ac:dyDescent="0.25">
      <c r="A219">
        <v>1611.47</v>
      </c>
      <c r="B219">
        <v>10397.200000000001</v>
      </c>
    </row>
    <row r="220" spans="1:2" x14ac:dyDescent="0.25">
      <c r="A220">
        <v>1610.59</v>
      </c>
      <c r="B220">
        <v>10564.4</v>
      </c>
    </row>
    <row r="221" spans="1:2" x14ac:dyDescent="0.25">
      <c r="A221">
        <v>1609.71</v>
      </c>
      <c r="B221">
        <v>10546</v>
      </c>
    </row>
    <row r="222" spans="1:2" x14ac:dyDescent="0.25">
      <c r="A222">
        <v>1608.83</v>
      </c>
      <c r="B222">
        <v>10605.7</v>
      </c>
    </row>
    <row r="223" spans="1:2" x14ac:dyDescent="0.25">
      <c r="A223">
        <v>1607.95</v>
      </c>
      <c r="B223">
        <v>10691.7</v>
      </c>
    </row>
    <row r="224" spans="1:2" x14ac:dyDescent="0.25">
      <c r="A224">
        <v>1607.06</v>
      </c>
      <c r="B224">
        <v>10616.4</v>
      </c>
    </row>
    <row r="225" spans="1:2" x14ac:dyDescent="0.25">
      <c r="A225">
        <v>1606.18</v>
      </c>
      <c r="B225">
        <v>10675.1</v>
      </c>
    </row>
    <row r="226" spans="1:2" x14ac:dyDescent="0.25">
      <c r="A226">
        <v>1605.3</v>
      </c>
      <c r="B226">
        <v>10753.6</v>
      </c>
    </row>
    <row r="227" spans="1:2" x14ac:dyDescent="0.25">
      <c r="A227">
        <v>1604.42</v>
      </c>
      <c r="B227">
        <v>10754</v>
      </c>
    </row>
    <row r="228" spans="1:2" x14ac:dyDescent="0.25">
      <c r="A228">
        <v>1603.53</v>
      </c>
      <c r="B228">
        <v>10697.4</v>
      </c>
    </row>
    <row r="229" spans="1:2" x14ac:dyDescent="0.25">
      <c r="A229">
        <v>1602.65</v>
      </c>
      <c r="B229">
        <v>10781.4</v>
      </c>
    </row>
    <row r="230" spans="1:2" x14ac:dyDescent="0.25">
      <c r="A230">
        <v>1601.77</v>
      </c>
      <c r="B230">
        <v>10878.4</v>
      </c>
    </row>
    <row r="231" spans="1:2" x14ac:dyDescent="0.25">
      <c r="A231">
        <v>1600.89</v>
      </c>
      <c r="B231">
        <v>10883</v>
      </c>
    </row>
    <row r="232" spans="1:2" x14ac:dyDescent="0.25">
      <c r="A232">
        <v>1600</v>
      </c>
      <c r="B232">
        <v>11007.3</v>
      </c>
    </row>
    <row r="233" spans="1:2" x14ac:dyDescent="0.25">
      <c r="A233">
        <v>1599.12</v>
      </c>
      <c r="B233">
        <v>11126.8</v>
      </c>
    </row>
    <row r="234" spans="1:2" x14ac:dyDescent="0.25">
      <c r="A234">
        <v>1598.24</v>
      </c>
      <c r="B234">
        <v>11221.9</v>
      </c>
    </row>
    <row r="235" spans="1:2" x14ac:dyDescent="0.25">
      <c r="A235">
        <v>1597.35</v>
      </c>
      <c r="B235">
        <v>11353.3</v>
      </c>
    </row>
    <row r="236" spans="1:2" x14ac:dyDescent="0.25">
      <c r="A236">
        <v>1596.47</v>
      </c>
      <c r="B236">
        <v>11427.5</v>
      </c>
    </row>
    <row r="237" spans="1:2" x14ac:dyDescent="0.25">
      <c r="A237">
        <v>1595.58</v>
      </c>
      <c r="B237">
        <v>11348.4</v>
      </c>
    </row>
    <row r="238" spans="1:2" x14ac:dyDescent="0.25">
      <c r="A238">
        <v>1594.7</v>
      </c>
      <c r="B238">
        <v>11306.4</v>
      </c>
    </row>
    <row r="239" spans="1:2" x14ac:dyDescent="0.25">
      <c r="A239">
        <v>1593.82</v>
      </c>
      <c r="B239">
        <v>11216.4</v>
      </c>
    </row>
    <row r="240" spans="1:2" x14ac:dyDescent="0.25">
      <c r="A240">
        <v>1592.93</v>
      </c>
      <c r="B240">
        <v>11165.2</v>
      </c>
    </row>
    <row r="241" spans="1:2" x14ac:dyDescent="0.25">
      <c r="A241">
        <v>1592.05</v>
      </c>
      <c r="B241">
        <v>11108.1</v>
      </c>
    </row>
    <row r="242" spans="1:2" x14ac:dyDescent="0.25">
      <c r="A242">
        <v>1591.16</v>
      </c>
      <c r="B242">
        <v>11072.1</v>
      </c>
    </row>
    <row r="243" spans="1:2" x14ac:dyDescent="0.25">
      <c r="A243">
        <v>1590.28</v>
      </c>
      <c r="B243">
        <v>10944.2</v>
      </c>
    </row>
    <row r="244" spans="1:2" x14ac:dyDescent="0.25">
      <c r="A244">
        <v>1589.39</v>
      </c>
      <c r="B244">
        <v>10963.5</v>
      </c>
    </row>
    <row r="245" spans="1:2" x14ac:dyDescent="0.25">
      <c r="A245">
        <v>1588.51</v>
      </c>
      <c r="B245">
        <v>11012.9</v>
      </c>
    </row>
    <row r="246" spans="1:2" x14ac:dyDescent="0.25">
      <c r="A246">
        <v>1587.62</v>
      </c>
      <c r="B246">
        <v>10964.9</v>
      </c>
    </row>
    <row r="247" spans="1:2" x14ac:dyDescent="0.25">
      <c r="A247">
        <v>1586.74</v>
      </c>
      <c r="B247">
        <v>10979.2</v>
      </c>
    </row>
    <row r="248" spans="1:2" x14ac:dyDescent="0.25">
      <c r="A248">
        <v>1585.85</v>
      </c>
      <c r="B248">
        <v>11154.2</v>
      </c>
    </row>
    <row r="249" spans="1:2" x14ac:dyDescent="0.25">
      <c r="A249">
        <v>1584.97</v>
      </c>
      <c r="B249">
        <v>11132.8</v>
      </c>
    </row>
    <row r="250" spans="1:2" x14ac:dyDescent="0.25">
      <c r="A250">
        <v>1584.08</v>
      </c>
      <c r="B250">
        <v>11175.8</v>
      </c>
    </row>
    <row r="251" spans="1:2" x14ac:dyDescent="0.25">
      <c r="A251">
        <v>1583.2</v>
      </c>
      <c r="B251">
        <v>11279.5</v>
      </c>
    </row>
    <row r="252" spans="1:2" x14ac:dyDescent="0.25">
      <c r="A252">
        <v>1582.31</v>
      </c>
      <c r="B252">
        <v>11279.2</v>
      </c>
    </row>
    <row r="253" spans="1:2" x14ac:dyDescent="0.25">
      <c r="A253">
        <v>1581.43</v>
      </c>
      <c r="B253">
        <v>11309.5</v>
      </c>
    </row>
    <row r="254" spans="1:2" x14ac:dyDescent="0.25">
      <c r="A254">
        <v>1580.54</v>
      </c>
      <c r="B254">
        <v>11282.7</v>
      </c>
    </row>
    <row r="255" spans="1:2" x14ac:dyDescent="0.25">
      <c r="A255">
        <v>1579.65</v>
      </c>
      <c r="B255">
        <v>11326</v>
      </c>
    </row>
    <row r="256" spans="1:2" x14ac:dyDescent="0.25">
      <c r="A256">
        <v>1578.77</v>
      </c>
      <c r="B256">
        <v>11447.2</v>
      </c>
    </row>
    <row r="257" spans="1:2" x14ac:dyDescent="0.25">
      <c r="A257">
        <v>1577.88</v>
      </c>
      <c r="B257">
        <v>11330.8</v>
      </c>
    </row>
    <row r="258" spans="1:2" x14ac:dyDescent="0.25">
      <c r="A258">
        <v>1576.99</v>
      </c>
      <c r="B258">
        <v>11368.3</v>
      </c>
    </row>
    <row r="259" spans="1:2" x14ac:dyDescent="0.25">
      <c r="A259">
        <v>1576.11</v>
      </c>
      <c r="B259">
        <v>11253.2</v>
      </c>
    </row>
    <row r="260" spans="1:2" x14ac:dyDescent="0.25">
      <c r="A260">
        <v>1575.22</v>
      </c>
      <c r="B260">
        <v>11429.4</v>
      </c>
    </row>
    <row r="261" spans="1:2" x14ac:dyDescent="0.25">
      <c r="A261">
        <v>1574.33</v>
      </c>
      <c r="B261">
        <v>11443.9</v>
      </c>
    </row>
    <row r="262" spans="1:2" x14ac:dyDescent="0.25">
      <c r="A262">
        <v>1573.45</v>
      </c>
      <c r="B262">
        <v>11426.9</v>
      </c>
    </row>
    <row r="263" spans="1:2" x14ac:dyDescent="0.25">
      <c r="A263">
        <v>1572.56</v>
      </c>
      <c r="B263">
        <v>11368.2</v>
      </c>
    </row>
    <row r="264" spans="1:2" x14ac:dyDescent="0.25">
      <c r="A264">
        <v>1571.67</v>
      </c>
      <c r="B264">
        <v>11359.7</v>
      </c>
    </row>
    <row r="265" spans="1:2" x14ac:dyDescent="0.25">
      <c r="A265">
        <v>1570.78</v>
      </c>
      <c r="B265">
        <v>11307.6</v>
      </c>
    </row>
    <row r="266" spans="1:2" x14ac:dyDescent="0.25">
      <c r="A266">
        <v>1569.9</v>
      </c>
      <c r="B266">
        <v>11332.9</v>
      </c>
    </row>
    <row r="267" spans="1:2" x14ac:dyDescent="0.25">
      <c r="A267">
        <v>1569.01</v>
      </c>
      <c r="B267">
        <v>11349.8</v>
      </c>
    </row>
    <row r="268" spans="1:2" x14ac:dyDescent="0.25">
      <c r="A268">
        <v>1568.12</v>
      </c>
      <c r="B268">
        <v>11399</v>
      </c>
    </row>
    <row r="269" spans="1:2" x14ac:dyDescent="0.25">
      <c r="A269">
        <v>1567.23</v>
      </c>
      <c r="B269">
        <v>11444.1</v>
      </c>
    </row>
    <row r="270" spans="1:2" x14ac:dyDescent="0.25">
      <c r="A270">
        <v>1566.34</v>
      </c>
      <c r="B270">
        <v>11439.2</v>
      </c>
    </row>
    <row r="271" spans="1:2" x14ac:dyDescent="0.25">
      <c r="A271">
        <v>1565.46</v>
      </c>
      <c r="B271">
        <v>11449.3</v>
      </c>
    </row>
    <row r="272" spans="1:2" x14ac:dyDescent="0.25">
      <c r="A272">
        <v>1564.57</v>
      </c>
      <c r="B272">
        <v>11529.4</v>
      </c>
    </row>
    <row r="273" spans="1:2" x14ac:dyDescent="0.25">
      <c r="A273">
        <v>1563.68</v>
      </c>
      <c r="B273">
        <v>11423</v>
      </c>
    </row>
    <row r="274" spans="1:2" x14ac:dyDescent="0.25">
      <c r="A274">
        <v>1562.79</v>
      </c>
      <c r="B274">
        <v>11463.7</v>
      </c>
    </row>
    <row r="275" spans="1:2" x14ac:dyDescent="0.25">
      <c r="A275">
        <v>1561.9</v>
      </c>
      <c r="B275">
        <v>11513.5</v>
      </c>
    </row>
    <row r="276" spans="1:2" x14ac:dyDescent="0.25">
      <c r="A276">
        <v>1561.01</v>
      </c>
      <c r="B276">
        <v>11749.1</v>
      </c>
    </row>
    <row r="277" spans="1:2" x14ac:dyDescent="0.25">
      <c r="A277">
        <v>1560.12</v>
      </c>
      <c r="B277">
        <v>11768.1</v>
      </c>
    </row>
    <row r="278" spans="1:2" x14ac:dyDescent="0.25">
      <c r="A278">
        <v>1559.23</v>
      </c>
      <c r="B278">
        <v>11769.8</v>
      </c>
    </row>
    <row r="279" spans="1:2" x14ac:dyDescent="0.25">
      <c r="A279">
        <v>1558.34</v>
      </c>
      <c r="B279">
        <v>11761.2</v>
      </c>
    </row>
    <row r="280" spans="1:2" x14ac:dyDescent="0.25">
      <c r="A280">
        <v>1557.45</v>
      </c>
      <c r="B280">
        <v>11802.2</v>
      </c>
    </row>
    <row r="281" spans="1:2" x14ac:dyDescent="0.25">
      <c r="A281">
        <v>1556.56</v>
      </c>
      <c r="B281">
        <v>11846.7</v>
      </c>
    </row>
    <row r="282" spans="1:2" x14ac:dyDescent="0.25">
      <c r="A282">
        <v>1555.68</v>
      </c>
      <c r="B282">
        <v>11871.6</v>
      </c>
    </row>
    <row r="283" spans="1:2" x14ac:dyDescent="0.25">
      <c r="A283">
        <v>1554.79</v>
      </c>
      <c r="B283">
        <v>11857.3</v>
      </c>
    </row>
    <row r="284" spans="1:2" x14ac:dyDescent="0.25">
      <c r="A284">
        <v>1553.9</v>
      </c>
      <c r="B284">
        <v>11957.5</v>
      </c>
    </row>
    <row r="285" spans="1:2" x14ac:dyDescent="0.25">
      <c r="A285">
        <v>1553</v>
      </c>
      <c r="B285">
        <v>12022.2</v>
      </c>
    </row>
    <row r="286" spans="1:2" x14ac:dyDescent="0.25">
      <c r="A286">
        <v>1552.11</v>
      </c>
      <c r="B286">
        <v>12048.7</v>
      </c>
    </row>
    <row r="287" spans="1:2" x14ac:dyDescent="0.25">
      <c r="A287">
        <v>1551.22</v>
      </c>
      <c r="B287">
        <v>12106.5</v>
      </c>
    </row>
    <row r="288" spans="1:2" x14ac:dyDescent="0.25">
      <c r="A288">
        <v>1550.33</v>
      </c>
      <c r="B288">
        <v>12206.4</v>
      </c>
    </row>
    <row r="289" spans="1:2" x14ac:dyDescent="0.25">
      <c r="A289">
        <v>1549.44</v>
      </c>
      <c r="B289">
        <v>12175.2</v>
      </c>
    </row>
    <row r="290" spans="1:2" x14ac:dyDescent="0.25">
      <c r="A290">
        <v>1548.55</v>
      </c>
      <c r="B290">
        <v>12218</v>
      </c>
    </row>
    <row r="291" spans="1:2" x14ac:dyDescent="0.25">
      <c r="A291">
        <v>1547.66</v>
      </c>
      <c r="B291">
        <v>12293.4</v>
      </c>
    </row>
    <row r="292" spans="1:2" x14ac:dyDescent="0.25">
      <c r="A292">
        <v>1546.77</v>
      </c>
      <c r="B292">
        <v>12369.2</v>
      </c>
    </row>
    <row r="293" spans="1:2" x14ac:dyDescent="0.25">
      <c r="A293">
        <v>1545.88</v>
      </c>
      <c r="B293">
        <v>12367.2</v>
      </c>
    </row>
    <row r="294" spans="1:2" x14ac:dyDescent="0.25">
      <c r="A294">
        <v>1544.99</v>
      </c>
      <c r="B294">
        <v>12425.1</v>
      </c>
    </row>
    <row r="295" spans="1:2" x14ac:dyDescent="0.25">
      <c r="A295">
        <v>1544.1</v>
      </c>
      <c r="B295">
        <v>12538.7</v>
      </c>
    </row>
    <row r="296" spans="1:2" x14ac:dyDescent="0.25">
      <c r="A296">
        <v>1543.2</v>
      </c>
      <c r="B296">
        <v>12529.6</v>
      </c>
    </row>
    <row r="297" spans="1:2" x14ac:dyDescent="0.25">
      <c r="A297">
        <v>1542.31</v>
      </c>
      <c r="B297">
        <v>12638.4</v>
      </c>
    </row>
    <row r="298" spans="1:2" x14ac:dyDescent="0.25">
      <c r="A298">
        <v>1541.42</v>
      </c>
      <c r="B298">
        <v>12681.8</v>
      </c>
    </row>
    <row r="299" spans="1:2" x14ac:dyDescent="0.25">
      <c r="A299">
        <v>1540.53</v>
      </c>
      <c r="B299">
        <v>12641.6</v>
      </c>
    </row>
    <row r="300" spans="1:2" x14ac:dyDescent="0.25">
      <c r="A300">
        <v>1539.64</v>
      </c>
      <c r="B300">
        <v>12726.2</v>
      </c>
    </row>
    <row r="301" spans="1:2" x14ac:dyDescent="0.25">
      <c r="A301">
        <v>1538.74</v>
      </c>
      <c r="B301">
        <v>12829.1</v>
      </c>
    </row>
    <row r="302" spans="1:2" x14ac:dyDescent="0.25">
      <c r="A302">
        <v>1537.85</v>
      </c>
      <c r="B302">
        <v>12935.9</v>
      </c>
    </row>
    <row r="303" spans="1:2" x14ac:dyDescent="0.25">
      <c r="A303">
        <v>1536.96</v>
      </c>
      <c r="B303">
        <v>13031</v>
      </c>
    </row>
    <row r="304" spans="1:2" x14ac:dyDescent="0.25">
      <c r="A304">
        <v>1536.06</v>
      </c>
      <c r="B304">
        <v>12994.1</v>
      </c>
    </row>
    <row r="305" spans="1:2" x14ac:dyDescent="0.25">
      <c r="A305">
        <v>1535.17</v>
      </c>
      <c r="B305">
        <v>12916.2</v>
      </c>
    </row>
    <row r="306" spans="1:2" x14ac:dyDescent="0.25">
      <c r="A306">
        <v>1534.28</v>
      </c>
      <c r="B306">
        <v>12864.6</v>
      </c>
    </row>
    <row r="307" spans="1:2" x14ac:dyDescent="0.25">
      <c r="A307">
        <v>1533.39</v>
      </c>
      <c r="B307">
        <v>12865.5</v>
      </c>
    </row>
    <row r="308" spans="1:2" x14ac:dyDescent="0.25">
      <c r="A308">
        <v>1532.49</v>
      </c>
      <c r="B308">
        <v>12821.9</v>
      </c>
    </row>
    <row r="309" spans="1:2" x14ac:dyDescent="0.25">
      <c r="A309">
        <v>1531.6</v>
      </c>
      <c r="B309">
        <v>12787.1</v>
      </c>
    </row>
    <row r="310" spans="1:2" x14ac:dyDescent="0.25">
      <c r="A310">
        <v>1530.71</v>
      </c>
      <c r="B310">
        <v>12889.8</v>
      </c>
    </row>
    <row r="311" spans="1:2" x14ac:dyDescent="0.25">
      <c r="A311">
        <v>1529.81</v>
      </c>
      <c r="B311">
        <v>13030.7</v>
      </c>
    </row>
    <row r="312" spans="1:2" x14ac:dyDescent="0.25">
      <c r="A312">
        <v>1528.92</v>
      </c>
      <c r="B312">
        <v>13093.3</v>
      </c>
    </row>
    <row r="313" spans="1:2" x14ac:dyDescent="0.25">
      <c r="A313">
        <v>1528.02</v>
      </c>
      <c r="B313">
        <v>13214.7</v>
      </c>
    </row>
    <row r="314" spans="1:2" x14ac:dyDescent="0.25">
      <c r="A314">
        <v>1527.13</v>
      </c>
      <c r="B314">
        <v>13142.2</v>
      </c>
    </row>
    <row r="315" spans="1:2" x14ac:dyDescent="0.25">
      <c r="A315">
        <v>1526.24</v>
      </c>
      <c r="B315">
        <v>13090.3</v>
      </c>
    </row>
    <row r="316" spans="1:2" x14ac:dyDescent="0.25">
      <c r="A316">
        <v>1525.34</v>
      </c>
      <c r="B316">
        <v>13165.5</v>
      </c>
    </row>
    <row r="317" spans="1:2" x14ac:dyDescent="0.25">
      <c r="A317">
        <v>1524.45</v>
      </c>
      <c r="B317">
        <v>13263.9</v>
      </c>
    </row>
    <row r="318" spans="1:2" x14ac:dyDescent="0.25">
      <c r="A318">
        <v>1523.55</v>
      </c>
      <c r="B318">
        <v>13200</v>
      </c>
    </row>
    <row r="319" spans="1:2" x14ac:dyDescent="0.25">
      <c r="A319">
        <v>1522.66</v>
      </c>
      <c r="B319">
        <v>13069.5</v>
      </c>
    </row>
    <row r="320" spans="1:2" x14ac:dyDescent="0.25">
      <c r="A320">
        <v>1521.76</v>
      </c>
      <c r="B320">
        <v>13059.8</v>
      </c>
    </row>
    <row r="321" spans="1:2" x14ac:dyDescent="0.25">
      <c r="A321">
        <v>1520.87</v>
      </c>
      <c r="B321">
        <v>12986.6</v>
      </c>
    </row>
    <row r="322" spans="1:2" x14ac:dyDescent="0.25">
      <c r="A322">
        <v>1519.97</v>
      </c>
      <c r="B322">
        <v>12938.9</v>
      </c>
    </row>
    <row r="323" spans="1:2" x14ac:dyDescent="0.25">
      <c r="A323">
        <v>1519.08</v>
      </c>
      <c r="B323">
        <v>12910</v>
      </c>
    </row>
    <row r="324" spans="1:2" x14ac:dyDescent="0.25">
      <c r="A324">
        <v>1518.18</v>
      </c>
      <c r="B324">
        <v>12864.2</v>
      </c>
    </row>
    <row r="325" spans="1:2" x14ac:dyDescent="0.25">
      <c r="A325">
        <v>1517.29</v>
      </c>
      <c r="B325">
        <v>12871.9</v>
      </c>
    </row>
    <row r="326" spans="1:2" x14ac:dyDescent="0.25">
      <c r="A326">
        <v>1516.39</v>
      </c>
      <c r="B326">
        <v>13011.8</v>
      </c>
    </row>
    <row r="327" spans="1:2" x14ac:dyDescent="0.25">
      <c r="A327">
        <v>1515.49</v>
      </c>
      <c r="B327">
        <v>13175.9</v>
      </c>
    </row>
    <row r="328" spans="1:2" x14ac:dyDescent="0.25">
      <c r="A328">
        <v>1514.6</v>
      </c>
      <c r="B328">
        <v>13268.7</v>
      </c>
    </row>
    <row r="329" spans="1:2" x14ac:dyDescent="0.25">
      <c r="A329">
        <v>1513.7</v>
      </c>
      <c r="B329">
        <v>13254.9</v>
      </c>
    </row>
    <row r="330" spans="1:2" x14ac:dyDescent="0.25">
      <c r="A330">
        <v>1512.8</v>
      </c>
      <c r="B330">
        <v>13237.3</v>
      </c>
    </row>
    <row r="331" spans="1:2" x14ac:dyDescent="0.25">
      <c r="A331">
        <v>1511.91</v>
      </c>
      <c r="B331">
        <v>13244.3</v>
      </c>
    </row>
    <row r="332" spans="1:2" x14ac:dyDescent="0.25">
      <c r="A332">
        <v>1511.01</v>
      </c>
      <c r="B332">
        <v>13284.4</v>
      </c>
    </row>
    <row r="333" spans="1:2" x14ac:dyDescent="0.25">
      <c r="A333">
        <v>1510.12</v>
      </c>
      <c r="B333">
        <v>13283.3</v>
      </c>
    </row>
    <row r="334" spans="1:2" x14ac:dyDescent="0.25">
      <c r="A334">
        <v>1509.22</v>
      </c>
      <c r="B334">
        <v>13147.8</v>
      </c>
    </row>
    <row r="335" spans="1:2" x14ac:dyDescent="0.25">
      <c r="A335">
        <v>1508.32</v>
      </c>
      <c r="B335">
        <v>13148.8</v>
      </c>
    </row>
    <row r="336" spans="1:2" x14ac:dyDescent="0.25">
      <c r="A336">
        <v>1507.42</v>
      </c>
      <c r="B336">
        <v>13147.4</v>
      </c>
    </row>
    <row r="337" spans="1:2" x14ac:dyDescent="0.25">
      <c r="A337">
        <v>1506.53</v>
      </c>
      <c r="B337">
        <v>13050.1</v>
      </c>
    </row>
    <row r="338" spans="1:2" x14ac:dyDescent="0.25">
      <c r="A338">
        <v>1505.63</v>
      </c>
      <c r="B338">
        <v>12967.3</v>
      </c>
    </row>
    <row r="339" spans="1:2" x14ac:dyDescent="0.25">
      <c r="A339">
        <v>1504.73</v>
      </c>
      <c r="B339">
        <v>12845.8</v>
      </c>
    </row>
    <row r="340" spans="1:2" x14ac:dyDescent="0.25">
      <c r="A340">
        <v>1503.83</v>
      </c>
      <c r="B340">
        <v>12787.3</v>
      </c>
    </row>
    <row r="341" spans="1:2" x14ac:dyDescent="0.25">
      <c r="A341">
        <v>1502.94</v>
      </c>
      <c r="B341">
        <v>12782.2</v>
      </c>
    </row>
    <row r="342" spans="1:2" x14ac:dyDescent="0.25">
      <c r="A342">
        <v>1502.04</v>
      </c>
      <c r="B342">
        <v>12783.3</v>
      </c>
    </row>
    <row r="343" spans="1:2" x14ac:dyDescent="0.25">
      <c r="A343">
        <v>1501.14</v>
      </c>
      <c r="B343">
        <v>12810.6</v>
      </c>
    </row>
    <row r="344" spans="1:2" x14ac:dyDescent="0.25">
      <c r="A344">
        <v>1500.24</v>
      </c>
      <c r="B344">
        <v>12822.1</v>
      </c>
    </row>
    <row r="345" spans="1:2" x14ac:dyDescent="0.25">
      <c r="A345">
        <v>1499.34</v>
      </c>
      <c r="B345">
        <v>12803.4</v>
      </c>
    </row>
    <row r="346" spans="1:2" x14ac:dyDescent="0.25">
      <c r="A346">
        <v>1498.45</v>
      </c>
      <c r="B346">
        <v>12900.6</v>
      </c>
    </row>
    <row r="347" spans="1:2" x14ac:dyDescent="0.25">
      <c r="A347">
        <v>1497.55</v>
      </c>
      <c r="B347">
        <v>12906.5</v>
      </c>
    </row>
    <row r="348" spans="1:2" x14ac:dyDescent="0.25">
      <c r="A348">
        <v>1496.65</v>
      </c>
      <c r="B348">
        <v>12955.2</v>
      </c>
    </row>
    <row r="349" spans="1:2" x14ac:dyDescent="0.25">
      <c r="A349">
        <v>1495.75</v>
      </c>
      <c r="B349">
        <v>12982.4</v>
      </c>
    </row>
    <row r="350" spans="1:2" x14ac:dyDescent="0.25">
      <c r="A350">
        <v>1494.85</v>
      </c>
      <c r="B350">
        <v>12979</v>
      </c>
    </row>
    <row r="351" spans="1:2" x14ac:dyDescent="0.25">
      <c r="A351">
        <v>1493.95</v>
      </c>
      <c r="B351">
        <v>12991</v>
      </c>
    </row>
    <row r="352" spans="1:2" x14ac:dyDescent="0.25">
      <c r="A352">
        <v>1493.05</v>
      </c>
      <c r="B352">
        <v>12920.7</v>
      </c>
    </row>
    <row r="353" spans="1:2" x14ac:dyDescent="0.25">
      <c r="A353">
        <v>1492.15</v>
      </c>
      <c r="B353">
        <v>12914.6</v>
      </c>
    </row>
    <row r="354" spans="1:2" x14ac:dyDescent="0.25">
      <c r="A354">
        <v>1491.25</v>
      </c>
      <c r="B354">
        <v>12882.7</v>
      </c>
    </row>
    <row r="355" spans="1:2" x14ac:dyDescent="0.25">
      <c r="A355">
        <v>1490.35</v>
      </c>
      <c r="B355">
        <v>12794.1</v>
      </c>
    </row>
    <row r="356" spans="1:2" x14ac:dyDescent="0.25">
      <c r="A356">
        <v>1489.45</v>
      </c>
      <c r="B356">
        <v>12754.2</v>
      </c>
    </row>
    <row r="357" spans="1:2" x14ac:dyDescent="0.25">
      <c r="A357">
        <v>1488.55</v>
      </c>
      <c r="B357">
        <v>12839</v>
      </c>
    </row>
    <row r="358" spans="1:2" x14ac:dyDescent="0.25">
      <c r="A358">
        <v>1487.65</v>
      </c>
      <c r="B358">
        <v>12715.9</v>
      </c>
    </row>
    <row r="359" spans="1:2" x14ac:dyDescent="0.25">
      <c r="A359">
        <v>1486.75</v>
      </c>
      <c r="B359">
        <v>12692.6</v>
      </c>
    </row>
    <row r="360" spans="1:2" x14ac:dyDescent="0.25">
      <c r="A360">
        <v>1485.85</v>
      </c>
      <c r="B360">
        <v>12768.5</v>
      </c>
    </row>
    <row r="361" spans="1:2" x14ac:dyDescent="0.25">
      <c r="A361">
        <v>1484.95</v>
      </c>
      <c r="B361">
        <v>12772.2</v>
      </c>
    </row>
    <row r="362" spans="1:2" x14ac:dyDescent="0.25">
      <c r="A362">
        <v>1484.05</v>
      </c>
      <c r="B362">
        <v>12761.7</v>
      </c>
    </row>
    <row r="363" spans="1:2" x14ac:dyDescent="0.25">
      <c r="A363">
        <v>1483.15</v>
      </c>
      <c r="B363">
        <v>12677.7</v>
      </c>
    </row>
    <row r="364" spans="1:2" x14ac:dyDescent="0.25">
      <c r="A364">
        <v>1482.25</v>
      </c>
      <c r="B364">
        <v>12743.3</v>
      </c>
    </row>
    <row r="365" spans="1:2" x14ac:dyDescent="0.25">
      <c r="A365">
        <v>1481.35</v>
      </c>
      <c r="B365">
        <v>12723.9</v>
      </c>
    </row>
    <row r="366" spans="1:2" x14ac:dyDescent="0.25">
      <c r="A366">
        <v>1480.45</v>
      </c>
      <c r="B366">
        <v>12691.7</v>
      </c>
    </row>
    <row r="367" spans="1:2" x14ac:dyDescent="0.25">
      <c r="A367">
        <v>1479.55</v>
      </c>
      <c r="B367">
        <v>12740.6</v>
      </c>
    </row>
    <row r="368" spans="1:2" x14ac:dyDescent="0.25">
      <c r="A368">
        <v>1478.64</v>
      </c>
      <c r="B368">
        <v>12704.4</v>
      </c>
    </row>
    <row r="369" spans="1:2" x14ac:dyDescent="0.25">
      <c r="A369">
        <v>1477.74</v>
      </c>
      <c r="B369">
        <v>12735.7</v>
      </c>
    </row>
    <row r="370" spans="1:2" x14ac:dyDescent="0.25">
      <c r="A370">
        <v>1476.84</v>
      </c>
      <c r="B370">
        <v>12790.3</v>
      </c>
    </row>
    <row r="371" spans="1:2" x14ac:dyDescent="0.25">
      <c r="A371">
        <v>1475.94</v>
      </c>
      <c r="B371">
        <v>12816.5</v>
      </c>
    </row>
    <row r="372" spans="1:2" x14ac:dyDescent="0.25">
      <c r="A372">
        <v>1475.04</v>
      </c>
      <c r="B372">
        <v>12852.9</v>
      </c>
    </row>
    <row r="373" spans="1:2" x14ac:dyDescent="0.25">
      <c r="A373">
        <v>1474.13</v>
      </c>
      <c r="B373">
        <v>12886.1</v>
      </c>
    </row>
    <row r="374" spans="1:2" x14ac:dyDescent="0.25">
      <c r="A374">
        <v>1473.23</v>
      </c>
      <c r="B374">
        <v>12799.5</v>
      </c>
    </row>
    <row r="375" spans="1:2" x14ac:dyDescent="0.25">
      <c r="A375">
        <v>1472.33</v>
      </c>
      <c r="B375">
        <v>12801.8</v>
      </c>
    </row>
    <row r="376" spans="1:2" x14ac:dyDescent="0.25">
      <c r="A376">
        <v>1471.43</v>
      </c>
      <c r="B376">
        <v>12741.9</v>
      </c>
    </row>
    <row r="377" spans="1:2" x14ac:dyDescent="0.25">
      <c r="A377">
        <v>1470.52</v>
      </c>
      <c r="B377">
        <v>12753.8</v>
      </c>
    </row>
    <row r="378" spans="1:2" x14ac:dyDescent="0.25">
      <c r="A378">
        <v>1469.62</v>
      </c>
      <c r="B378">
        <v>12693.7</v>
      </c>
    </row>
    <row r="379" spans="1:2" x14ac:dyDescent="0.25">
      <c r="A379">
        <v>1468.72</v>
      </c>
      <c r="B379">
        <v>12651.6</v>
      </c>
    </row>
    <row r="380" spans="1:2" x14ac:dyDescent="0.25">
      <c r="A380">
        <v>1467.82</v>
      </c>
      <c r="B380">
        <v>12708.4</v>
      </c>
    </row>
    <row r="381" spans="1:2" x14ac:dyDescent="0.25">
      <c r="A381">
        <v>1466.91</v>
      </c>
      <c r="B381">
        <v>12616.7</v>
      </c>
    </row>
    <row r="382" spans="1:2" x14ac:dyDescent="0.25">
      <c r="A382">
        <v>1466.01</v>
      </c>
      <c r="B382">
        <v>12570.1</v>
      </c>
    </row>
    <row r="383" spans="1:2" x14ac:dyDescent="0.25">
      <c r="A383">
        <v>1465.11</v>
      </c>
      <c r="B383">
        <v>12680.5</v>
      </c>
    </row>
    <row r="384" spans="1:2" x14ac:dyDescent="0.25">
      <c r="A384">
        <v>1464.2</v>
      </c>
      <c r="B384">
        <v>12611.9</v>
      </c>
    </row>
    <row r="385" spans="1:2" x14ac:dyDescent="0.25">
      <c r="A385">
        <v>1463.3</v>
      </c>
      <c r="B385">
        <v>12655.9</v>
      </c>
    </row>
    <row r="386" spans="1:2" x14ac:dyDescent="0.25">
      <c r="A386">
        <v>1462.39</v>
      </c>
      <c r="B386">
        <v>12696.6</v>
      </c>
    </row>
    <row r="387" spans="1:2" x14ac:dyDescent="0.25">
      <c r="A387">
        <v>1461.49</v>
      </c>
      <c r="B387">
        <v>12795.9</v>
      </c>
    </row>
    <row r="388" spans="1:2" x14ac:dyDescent="0.25">
      <c r="A388">
        <v>1460.59</v>
      </c>
      <c r="B388">
        <v>12842.4</v>
      </c>
    </row>
    <row r="389" spans="1:2" x14ac:dyDescent="0.25">
      <c r="A389">
        <v>1459.68</v>
      </c>
      <c r="B389">
        <v>12818.2</v>
      </c>
    </row>
    <row r="390" spans="1:2" x14ac:dyDescent="0.25">
      <c r="A390">
        <v>1458.78</v>
      </c>
      <c r="B390">
        <v>12810.6</v>
      </c>
    </row>
    <row r="391" spans="1:2" x14ac:dyDescent="0.25">
      <c r="A391">
        <v>1457.87</v>
      </c>
      <c r="B391">
        <v>12789.7</v>
      </c>
    </row>
    <row r="392" spans="1:2" x14ac:dyDescent="0.25">
      <c r="A392">
        <v>1456.97</v>
      </c>
      <c r="B392">
        <v>12789.4</v>
      </c>
    </row>
    <row r="393" spans="1:2" x14ac:dyDescent="0.25">
      <c r="A393">
        <v>1456.06</v>
      </c>
      <c r="B393">
        <v>12868.9</v>
      </c>
    </row>
    <row r="394" spans="1:2" x14ac:dyDescent="0.25">
      <c r="A394">
        <v>1455.16</v>
      </c>
      <c r="B394">
        <v>12788.3</v>
      </c>
    </row>
    <row r="395" spans="1:2" x14ac:dyDescent="0.25">
      <c r="A395">
        <v>1454.25</v>
      </c>
      <c r="B395">
        <v>12842</v>
      </c>
    </row>
    <row r="396" spans="1:2" x14ac:dyDescent="0.25">
      <c r="A396">
        <v>1453.35</v>
      </c>
      <c r="B396">
        <v>12835.4</v>
      </c>
    </row>
    <row r="397" spans="1:2" x14ac:dyDescent="0.25">
      <c r="A397">
        <v>1452.44</v>
      </c>
      <c r="B397">
        <v>12827.6</v>
      </c>
    </row>
    <row r="398" spans="1:2" x14ac:dyDescent="0.25">
      <c r="A398">
        <v>1451.54</v>
      </c>
      <c r="B398">
        <v>12833.4</v>
      </c>
    </row>
    <row r="399" spans="1:2" x14ac:dyDescent="0.25">
      <c r="A399">
        <v>1450.63</v>
      </c>
      <c r="B399">
        <v>12864.2</v>
      </c>
    </row>
    <row r="400" spans="1:2" x14ac:dyDescent="0.25">
      <c r="A400">
        <v>1449.72</v>
      </c>
      <c r="B400">
        <v>12906.7</v>
      </c>
    </row>
    <row r="401" spans="1:2" x14ac:dyDescent="0.25">
      <c r="A401">
        <v>1448.82</v>
      </c>
      <c r="B401">
        <v>12965.2</v>
      </c>
    </row>
    <row r="402" spans="1:2" x14ac:dyDescent="0.25">
      <c r="A402">
        <v>1447.91</v>
      </c>
      <c r="B402">
        <v>13013</v>
      </c>
    </row>
    <row r="403" spans="1:2" x14ac:dyDescent="0.25">
      <c r="A403">
        <v>1447.01</v>
      </c>
      <c r="B403">
        <v>13082.7</v>
      </c>
    </row>
    <row r="404" spans="1:2" x14ac:dyDescent="0.25">
      <c r="A404">
        <v>1446.1</v>
      </c>
      <c r="B404">
        <v>13123.1</v>
      </c>
    </row>
    <row r="405" spans="1:2" x14ac:dyDescent="0.25">
      <c r="A405">
        <v>1445.19</v>
      </c>
      <c r="B405">
        <v>13088</v>
      </c>
    </row>
    <row r="406" spans="1:2" x14ac:dyDescent="0.25">
      <c r="A406">
        <v>1444.29</v>
      </c>
      <c r="B406">
        <v>13044.6</v>
      </c>
    </row>
    <row r="407" spans="1:2" x14ac:dyDescent="0.25">
      <c r="A407">
        <v>1443.38</v>
      </c>
      <c r="B407">
        <v>13127.7</v>
      </c>
    </row>
    <row r="408" spans="1:2" x14ac:dyDescent="0.25">
      <c r="A408">
        <v>1442.47</v>
      </c>
      <c r="B408">
        <v>13155.7</v>
      </c>
    </row>
    <row r="409" spans="1:2" x14ac:dyDescent="0.25">
      <c r="A409">
        <v>1441.56</v>
      </c>
      <c r="B409">
        <v>13092.3</v>
      </c>
    </row>
    <row r="410" spans="1:2" x14ac:dyDescent="0.25">
      <c r="A410">
        <v>1440.66</v>
      </c>
      <c r="B410">
        <v>13046.2</v>
      </c>
    </row>
    <row r="411" spans="1:2" x14ac:dyDescent="0.25">
      <c r="A411">
        <v>1439.75</v>
      </c>
      <c r="B411">
        <v>13017.7</v>
      </c>
    </row>
    <row r="412" spans="1:2" x14ac:dyDescent="0.25">
      <c r="A412">
        <v>1438.84</v>
      </c>
      <c r="B412">
        <v>12955.4</v>
      </c>
    </row>
    <row r="413" spans="1:2" x14ac:dyDescent="0.25">
      <c r="A413">
        <v>1437.93</v>
      </c>
      <c r="B413">
        <v>12929.8</v>
      </c>
    </row>
    <row r="414" spans="1:2" x14ac:dyDescent="0.25">
      <c r="A414">
        <v>1437.03</v>
      </c>
      <c r="B414">
        <v>12911.6</v>
      </c>
    </row>
    <row r="415" spans="1:2" x14ac:dyDescent="0.25">
      <c r="A415">
        <v>1436.12</v>
      </c>
      <c r="B415">
        <v>12938.6</v>
      </c>
    </row>
    <row r="416" spans="1:2" x14ac:dyDescent="0.25">
      <c r="A416">
        <v>1435.21</v>
      </c>
      <c r="B416">
        <v>13013.4</v>
      </c>
    </row>
    <row r="417" spans="1:2" x14ac:dyDescent="0.25">
      <c r="A417">
        <v>1434.3</v>
      </c>
      <c r="B417">
        <v>13033.1</v>
      </c>
    </row>
    <row r="418" spans="1:2" x14ac:dyDescent="0.25">
      <c r="A418">
        <v>1433.39</v>
      </c>
      <c r="B418">
        <v>13073.7</v>
      </c>
    </row>
    <row r="419" spans="1:2" x14ac:dyDescent="0.25">
      <c r="A419">
        <v>1432.49</v>
      </c>
      <c r="B419">
        <v>13065.2</v>
      </c>
    </row>
    <row r="420" spans="1:2" x14ac:dyDescent="0.25">
      <c r="A420">
        <v>1431.58</v>
      </c>
      <c r="B420">
        <v>13112.2</v>
      </c>
    </row>
    <row r="421" spans="1:2" x14ac:dyDescent="0.25">
      <c r="A421">
        <v>1430.67</v>
      </c>
      <c r="B421">
        <v>13075.7</v>
      </c>
    </row>
    <row r="422" spans="1:2" x14ac:dyDescent="0.25">
      <c r="A422">
        <v>1429.76</v>
      </c>
      <c r="B422">
        <v>13117.4</v>
      </c>
    </row>
    <row r="423" spans="1:2" x14ac:dyDescent="0.25">
      <c r="A423">
        <v>1428.85</v>
      </c>
      <c r="B423">
        <v>13255.2</v>
      </c>
    </row>
    <row r="424" spans="1:2" x14ac:dyDescent="0.25">
      <c r="A424">
        <v>1427.94</v>
      </c>
      <c r="B424">
        <v>13211.9</v>
      </c>
    </row>
    <row r="425" spans="1:2" x14ac:dyDescent="0.25">
      <c r="A425">
        <v>1427.03</v>
      </c>
      <c r="B425">
        <v>13132.4</v>
      </c>
    </row>
    <row r="426" spans="1:2" x14ac:dyDescent="0.25">
      <c r="A426">
        <v>1426.12</v>
      </c>
      <c r="B426">
        <v>13142.9</v>
      </c>
    </row>
    <row r="427" spans="1:2" x14ac:dyDescent="0.25">
      <c r="A427">
        <v>1425.21</v>
      </c>
      <c r="B427">
        <v>13131.8</v>
      </c>
    </row>
    <row r="428" spans="1:2" x14ac:dyDescent="0.25">
      <c r="A428">
        <v>1424.3</v>
      </c>
      <c r="B428">
        <v>13147.5</v>
      </c>
    </row>
    <row r="429" spans="1:2" x14ac:dyDescent="0.25">
      <c r="A429">
        <v>1423.39</v>
      </c>
      <c r="B429">
        <v>13155.4</v>
      </c>
    </row>
    <row r="430" spans="1:2" x14ac:dyDescent="0.25">
      <c r="A430">
        <v>1422.48</v>
      </c>
      <c r="B430">
        <v>13217.9</v>
      </c>
    </row>
    <row r="431" spans="1:2" x14ac:dyDescent="0.25">
      <c r="A431">
        <v>1421.57</v>
      </c>
      <c r="B431">
        <v>13275.8</v>
      </c>
    </row>
    <row r="432" spans="1:2" x14ac:dyDescent="0.25">
      <c r="A432">
        <v>1420.66</v>
      </c>
      <c r="B432">
        <v>13292.2</v>
      </c>
    </row>
    <row r="433" spans="1:2" x14ac:dyDescent="0.25">
      <c r="A433">
        <v>1419.75</v>
      </c>
      <c r="B433">
        <v>13297.9</v>
      </c>
    </row>
    <row r="434" spans="1:2" x14ac:dyDescent="0.25">
      <c r="A434">
        <v>1418.84</v>
      </c>
      <c r="B434">
        <v>13346.3</v>
      </c>
    </row>
    <row r="435" spans="1:2" x14ac:dyDescent="0.25">
      <c r="A435">
        <v>1417.93</v>
      </c>
      <c r="B435">
        <v>13342.7</v>
      </c>
    </row>
    <row r="436" spans="1:2" x14ac:dyDescent="0.25">
      <c r="A436">
        <v>1417.02</v>
      </c>
      <c r="B436">
        <v>13301.3</v>
      </c>
    </row>
    <row r="437" spans="1:2" x14ac:dyDescent="0.25">
      <c r="A437">
        <v>1416.11</v>
      </c>
      <c r="B437">
        <v>13248.3</v>
      </c>
    </row>
    <row r="438" spans="1:2" x14ac:dyDescent="0.25">
      <c r="A438">
        <v>1415.2</v>
      </c>
      <c r="B438">
        <v>13327.8</v>
      </c>
    </row>
    <row r="439" spans="1:2" x14ac:dyDescent="0.25">
      <c r="A439">
        <v>1414.29</v>
      </c>
      <c r="B439">
        <v>13319.5</v>
      </c>
    </row>
    <row r="440" spans="1:2" x14ac:dyDescent="0.25">
      <c r="A440">
        <v>1413.38</v>
      </c>
      <c r="B440">
        <v>13203.8</v>
      </c>
    </row>
    <row r="441" spans="1:2" x14ac:dyDescent="0.25">
      <c r="A441">
        <v>1412.46</v>
      </c>
      <c r="B441">
        <v>13201.3</v>
      </c>
    </row>
    <row r="442" spans="1:2" x14ac:dyDescent="0.25">
      <c r="A442">
        <v>1411.55</v>
      </c>
      <c r="B442">
        <v>13226.7</v>
      </c>
    </row>
    <row r="443" spans="1:2" x14ac:dyDescent="0.25">
      <c r="A443">
        <v>1410.64</v>
      </c>
      <c r="B443">
        <v>13215.4</v>
      </c>
    </row>
    <row r="444" spans="1:2" x14ac:dyDescent="0.25">
      <c r="A444">
        <v>1409.73</v>
      </c>
      <c r="B444">
        <v>13207.3</v>
      </c>
    </row>
    <row r="445" spans="1:2" x14ac:dyDescent="0.25">
      <c r="A445">
        <v>1408.82</v>
      </c>
      <c r="B445">
        <v>13230.7</v>
      </c>
    </row>
    <row r="446" spans="1:2" x14ac:dyDescent="0.25">
      <c r="A446">
        <v>1407.9</v>
      </c>
      <c r="B446">
        <v>13234.3</v>
      </c>
    </row>
    <row r="447" spans="1:2" x14ac:dyDescent="0.25">
      <c r="A447">
        <v>1406.99</v>
      </c>
      <c r="B447">
        <v>13218.4</v>
      </c>
    </row>
    <row r="448" spans="1:2" x14ac:dyDescent="0.25">
      <c r="A448">
        <v>1406.08</v>
      </c>
      <c r="B448">
        <v>13220.5</v>
      </c>
    </row>
    <row r="449" spans="1:2" x14ac:dyDescent="0.25">
      <c r="A449">
        <v>1405.17</v>
      </c>
      <c r="B449">
        <v>13273.8</v>
      </c>
    </row>
    <row r="450" spans="1:2" x14ac:dyDescent="0.25">
      <c r="A450">
        <v>1404.25</v>
      </c>
      <c r="B450">
        <v>13349.3</v>
      </c>
    </row>
    <row r="451" spans="1:2" x14ac:dyDescent="0.25">
      <c r="A451">
        <v>1403.34</v>
      </c>
      <c r="B451">
        <v>13311.9</v>
      </c>
    </row>
    <row r="452" spans="1:2" x14ac:dyDescent="0.25">
      <c r="A452">
        <v>1402.43</v>
      </c>
      <c r="B452">
        <v>13193.8</v>
      </c>
    </row>
    <row r="453" spans="1:2" x14ac:dyDescent="0.25">
      <c r="A453">
        <v>1401.51</v>
      </c>
      <c r="B453">
        <v>13226.6</v>
      </c>
    </row>
    <row r="454" spans="1:2" x14ac:dyDescent="0.25">
      <c r="A454">
        <v>1400.6</v>
      </c>
      <c r="B454">
        <v>13189.3</v>
      </c>
    </row>
    <row r="455" spans="1:2" x14ac:dyDescent="0.25">
      <c r="A455">
        <v>1399.69</v>
      </c>
      <c r="B455">
        <v>13106.1</v>
      </c>
    </row>
    <row r="456" spans="1:2" x14ac:dyDescent="0.25">
      <c r="A456">
        <v>1398.77</v>
      </c>
      <c r="B456">
        <v>13053.4</v>
      </c>
    </row>
    <row r="457" spans="1:2" x14ac:dyDescent="0.25">
      <c r="A457">
        <v>1397.86</v>
      </c>
      <c r="B457">
        <v>13051</v>
      </c>
    </row>
    <row r="458" spans="1:2" x14ac:dyDescent="0.25">
      <c r="A458">
        <v>1396.95</v>
      </c>
      <c r="B458">
        <v>12956.1</v>
      </c>
    </row>
    <row r="459" spans="1:2" x14ac:dyDescent="0.25">
      <c r="A459">
        <v>1396.03</v>
      </c>
      <c r="B459">
        <v>12922.5</v>
      </c>
    </row>
    <row r="460" spans="1:2" x14ac:dyDescent="0.25">
      <c r="A460">
        <v>1395.12</v>
      </c>
      <c r="B460">
        <v>12941.1</v>
      </c>
    </row>
    <row r="461" spans="1:2" x14ac:dyDescent="0.25">
      <c r="A461">
        <v>1394.2</v>
      </c>
      <c r="B461">
        <v>13052.4</v>
      </c>
    </row>
    <row r="462" spans="1:2" x14ac:dyDescent="0.25">
      <c r="A462">
        <v>1393.29</v>
      </c>
      <c r="B462">
        <v>13073</v>
      </c>
    </row>
    <row r="463" spans="1:2" x14ac:dyDescent="0.25">
      <c r="A463">
        <v>1392.37</v>
      </c>
      <c r="B463">
        <v>13153.5</v>
      </c>
    </row>
    <row r="464" spans="1:2" x14ac:dyDescent="0.25">
      <c r="A464">
        <v>1391.46</v>
      </c>
      <c r="B464">
        <v>13210.4</v>
      </c>
    </row>
    <row r="465" spans="1:2" x14ac:dyDescent="0.25">
      <c r="A465">
        <v>1390.54</v>
      </c>
      <c r="B465">
        <v>13270.8</v>
      </c>
    </row>
    <row r="466" spans="1:2" x14ac:dyDescent="0.25">
      <c r="A466">
        <v>1389.63</v>
      </c>
      <c r="B466">
        <v>13246.8</v>
      </c>
    </row>
    <row r="467" spans="1:2" x14ac:dyDescent="0.25">
      <c r="A467">
        <v>1388.71</v>
      </c>
      <c r="B467">
        <v>13242.7</v>
      </c>
    </row>
    <row r="468" spans="1:2" x14ac:dyDescent="0.25">
      <c r="A468">
        <v>1387.8</v>
      </c>
      <c r="B468">
        <v>13214</v>
      </c>
    </row>
    <row r="469" spans="1:2" x14ac:dyDescent="0.25">
      <c r="A469">
        <v>1386.88</v>
      </c>
      <c r="B469">
        <v>13167</v>
      </c>
    </row>
    <row r="470" spans="1:2" x14ac:dyDescent="0.25">
      <c r="A470">
        <v>1385.97</v>
      </c>
      <c r="B470">
        <v>13066.6</v>
      </c>
    </row>
    <row r="471" spans="1:2" x14ac:dyDescent="0.25">
      <c r="A471">
        <v>1385.05</v>
      </c>
      <c r="B471">
        <v>13057.3</v>
      </c>
    </row>
    <row r="472" spans="1:2" x14ac:dyDescent="0.25">
      <c r="A472">
        <v>1384.14</v>
      </c>
      <c r="B472">
        <v>12961.6</v>
      </c>
    </row>
    <row r="473" spans="1:2" x14ac:dyDescent="0.25">
      <c r="A473">
        <v>1383.22</v>
      </c>
      <c r="B473">
        <v>12878.4</v>
      </c>
    </row>
    <row r="474" spans="1:2" x14ac:dyDescent="0.25">
      <c r="A474">
        <v>1382.3</v>
      </c>
      <c r="B474">
        <v>12808.1</v>
      </c>
    </row>
    <row r="475" spans="1:2" x14ac:dyDescent="0.25">
      <c r="A475">
        <v>1381.39</v>
      </c>
      <c r="B475">
        <v>12851</v>
      </c>
    </row>
    <row r="476" spans="1:2" x14ac:dyDescent="0.25">
      <c r="A476">
        <v>1380.47</v>
      </c>
      <c r="B476">
        <v>12875.7</v>
      </c>
    </row>
    <row r="477" spans="1:2" x14ac:dyDescent="0.25">
      <c r="A477">
        <v>1379.55</v>
      </c>
      <c r="B477">
        <v>12953.7</v>
      </c>
    </row>
    <row r="478" spans="1:2" x14ac:dyDescent="0.25">
      <c r="A478">
        <v>1378.64</v>
      </c>
      <c r="B478">
        <v>12857.6</v>
      </c>
    </row>
    <row r="479" spans="1:2" x14ac:dyDescent="0.25">
      <c r="A479">
        <v>1377.72</v>
      </c>
      <c r="B479">
        <v>12959.3</v>
      </c>
    </row>
    <row r="480" spans="1:2" x14ac:dyDescent="0.25">
      <c r="A480">
        <v>1376.8</v>
      </c>
      <c r="B480">
        <v>12888.5</v>
      </c>
    </row>
    <row r="481" spans="1:2" x14ac:dyDescent="0.25">
      <c r="A481">
        <v>1375.89</v>
      </c>
      <c r="B481">
        <v>12884.1</v>
      </c>
    </row>
    <row r="482" spans="1:2" x14ac:dyDescent="0.25">
      <c r="A482">
        <v>1374.97</v>
      </c>
      <c r="B482">
        <v>12865.2</v>
      </c>
    </row>
    <row r="483" spans="1:2" x14ac:dyDescent="0.25">
      <c r="A483">
        <v>1374.05</v>
      </c>
      <c r="B483">
        <v>12866.1</v>
      </c>
    </row>
    <row r="484" spans="1:2" x14ac:dyDescent="0.25">
      <c r="A484">
        <v>1373.13</v>
      </c>
      <c r="B484">
        <v>12810.2</v>
      </c>
    </row>
    <row r="485" spans="1:2" x14ac:dyDescent="0.25">
      <c r="A485">
        <v>1372.22</v>
      </c>
      <c r="B485">
        <v>12696.1</v>
      </c>
    </row>
    <row r="486" spans="1:2" x14ac:dyDescent="0.25">
      <c r="A486">
        <v>1371.3</v>
      </c>
      <c r="B486">
        <v>12722.3</v>
      </c>
    </row>
    <row r="487" spans="1:2" x14ac:dyDescent="0.25">
      <c r="A487">
        <v>1370.38</v>
      </c>
      <c r="B487">
        <v>12655.7</v>
      </c>
    </row>
    <row r="488" spans="1:2" x14ac:dyDescent="0.25">
      <c r="A488">
        <v>1369.46</v>
      </c>
      <c r="B488">
        <v>12557.1</v>
      </c>
    </row>
    <row r="489" spans="1:2" x14ac:dyDescent="0.25">
      <c r="A489">
        <v>1368.54</v>
      </c>
      <c r="B489">
        <v>12541.5</v>
      </c>
    </row>
    <row r="490" spans="1:2" x14ac:dyDescent="0.25">
      <c r="A490">
        <v>1367.63</v>
      </c>
      <c r="B490">
        <v>12497.3</v>
      </c>
    </row>
    <row r="491" spans="1:2" x14ac:dyDescent="0.25">
      <c r="A491">
        <v>1366.71</v>
      </c>
      <c r="B491">
        <v>12441.3</v>
      </c>
    </row>
    <row r="492" spans="1:2" x14ac:dyDescent="0.25">
      <c r="A492">
        <v>1365.79</v>
      </c>
      <c r="B492">
        <v>12352.8</v>
      </c>
    </row>
    <row r="493" spans="1:2" x14ac:dyDescent="0.25">
      <c r="A493">
        <v>1364.87</v>
      </c>
      <c r="B493">
        <v>12362</v>
      </c>
    </row>
    <row r="494" spans="1:2" x14ac:dyDescent="0.25">
      <c r="A494">
        <v>1363.95</v>
      </c>
      <c r="B494">
        <v>12314.5</v>
      </c>
    </row>
    <row r="495" spans="1:2" x14ac:dyDescent="0.25">
      <c r="A495">
        <v>1363.03</v>
      </c>
      <c r="B495">
        <v>12352.5</v>
      </c>
    </row>
    <row r="496" spans="1:2" x14ac:dyDescent="0.25">
      <c r="A496">
        <v>1362.11</v>
      </c>
      <c r="B496">
        <v>12275.1</v>
      </c>
    </row>
    <row r="497" spans="1:2" x14ac:dyDescent="0.25">
      <c r="A497">
        <v>1361.19</v>
      </c>
      <c r="B497">
        <v>12230.6</v>
      </c>
    </row>
    <row r="498" spans="1:2" x14ac:dyDescent="0.25">
      <c r="A498">
        <v>1360.27</v>
      </c>
      <c r="B498">
        <v>12253.9</v>
      </c>
    </row>
    <row r="499" spans="1:2" x14ac:dyDescent="0.25">
      <c r="A499">
        <v>1359.35</v>
      </c>
      <c r="B499">
        <v>12243.6</v>
      </c>
    </row>
    <row r="500" spans="1:2" x14ac:dyDescent="0.25">
      <c r="A500">
        <v>1358.43</v>
      </c>
      <c r="B500">
        <v>12253.1</v>
      </c>
    </row>
    <row r="501" spans="1:2" x14ac:dyDescent="0.25">
      <c r="A501">
        <v>1357.51</v>
      </c>
      <c r="B501">
        <v>12237.2</v>
      </c>
    </row>
    <row r="502" spans="1:2" x14ac:dyDescent="0.25">
      <c r="A502">
        <v>1356.59</v>
      </c>
      <c r="B502">
        <v>12294.2</v>
      </c>
    </row>
    <row r="503" spans="1:2" x14ac:dyDescent="0.25">
      <c r="A503">
        <v>1355.67</v>
      </c>
      <c r="B503">
        <v>12164.3</v>
      </c>
    </row>
    <row r="504" spans="1:2" x14ac:dyDescent="0.25">
      <c r="A504">
        <v>1354.75</v>
      </c>
      <c r="B504">
        <v>12123.2</v>
      </c>
    </row>
    <row r="505" spans="1:2" x14ac:dyDescent="0.25">
      <c r="A505">
        <v>1353.83</v>
      </c>
      <c r="B505">
        <v>12045.7</v>
      </c>
    </row>
    <row r="506" spans="1:2" x14ac:dyDescent="0.25">
      <c r="A506">
        <v>1352.91</v>
      </c>
      <c r="B506">
        <v>12001.8</v>
      </c>
    </row>
    <row r="507" spans="1:2" x14ac:dyDescent="0.25">
      <c r="A507">
        <v>1351.99</v>
      </c>
      <c r="B507">
        <v>11960.3</v>
      </c>
    </row>
    <row r="508" spans="1:2" x14ac:dyDescent="0.25">
      <c r="A508">
        <v>1351.07</v>
      </c>
      <c r="B508">
        <v>11890.2</v>
      </c>
    </row>
    <row r="509" spans="1:2" x14ac:dyDescent="0.25">
      <c r="A509">
        <v>1350.15</v>
      </c>
      <c r="B509">
        <v>11862.3</v>
      </c>
    </row>
    <row r="510" spans="1:2" x14ac:dyDescent="0.25">
      <c r="A510">
        <v>1349.23</v>
      </c>
      <c r="B510">
        <v>11841.3</v>
      </c>
    </row>
    <row r="511" spans="1:2" x14ac:dyDescent="0.25">
      <c r="A511">
        <v>1348.31</v>
      </c>
      <c r="B511">
        <v>11839.4</v>
      </c>
    </row>
    <row r="512" spans="1:2" x14ac:dyDescent="0.25">
      <c r="A512">
        <v>1347.39</v>
      </c>
      <c r="B512">
        <v>11894.6</v>
      </c>
    </row>
    <row r="513" spans="1:2" x14ac:dyDescent="0.25">
      <c r="A513">
        <v>1346.46</v>
      </c>
      <c r="B513">
        <v>11878.4</v>
      </c>
    </row>
    <row r="514" spans="1:2" x14ac:dyDescent="0.25">
      <c r="A514">
        <v>1345.54</v>
      </c>
      <c r="B514">
        <v>11934.2</v>
      </c>
    </row>
    <row r="515" spans="1:2" x14ac:dyDescent="0.25">
      <c r="A515">
        <v>1344.62</v>
      </c>
      <c r="B515">
        <v>11925.8</v>
      </c>
    </row>
    <row r="516" spans="1:2" x14ac:dyDescent="0.25">
      <c r="A516">
        <v>1343.7</v>
      </c>
      <c r="B516">
        <v>11947.8</v>
      </c>
    </row>
    <row r="517" spans="1:2" x14ac:dyDescent="0.25">
      <c r="A517">
        <v>1342.78</v>
      </c>
      <c r="B517">
        <v>11899.7</v>
      </c>
    </row>
    <row r="518" spans="1:2" x14ac:dyDescent="0.25">
      <c r="A518">
        <v>1341.85</v>
      </c>
      <c r="B518">
        <v>11848</v>
      </c>
    </row>
    <row r="519" spans="1:2" x14ac:dyDescent="0.25">
      <c r="A519">
        <v>1340.93</v>
      </c>
      <c r="B519">
        <v>11715.9</v>
      </c>
    </row>
    <row r="520" spans="1:2" x14ac:dyDescent="0.25">
      <c r="A520">
        <v>1340.01</v>
      </c>
      <c r="B520">
        <v>11656.3</v>
      </c>
    </row>
    <row r="521" spans="1:2" x14ac:dyDescent="0.25">
      <c r="A521">
        <v>1339.09</v>
      </c>
      <c r="B521">
        <v>11623.9</v>
      </c>
    </row>
    <row r="522" spans="1:2" x14ac:dyDescent="0.25">
      <c r="A522">
        <v>1338.16</v>
      </c>
      <c r="B522">
        <v>11648.6</v>
      </c>
    </row>
    <row r="523" spans="1:2" x14ac:dyDescent="0.25">
      <c r="A523">
        <v>1337.24</v>
      </c>
      <c r="B523">
        <v>11592.6</v>
      </c>
    </row>
    <row r="524" spans="1:2" x14ac:dyDescent="0.25">
      <c r="A524">
        <v>1336.32</v>
      </c>
      <c r="B524">
        <v>11498.3</v>
      </c>
    </row>
    <row r="525" spans="1:2" x14ac:dyDescent="0.25">
      <c r="A525">
        <v>1335.39</v>
      </c>
      <c r="B525">
        <v>11432.7</v>
      </c>
    </row>
    <row r="526" spans="1:2" x14ac:dyDescent="0.25">
      <c r="A526">
        <v>1334.47</v>
      </c>
      <c r="B526">
        <v>11418.6</v>
      </c>
    </row>
    <row r="527" spans="1:2" x14ac:dyDescent="0.25">
      <c r="A527">
        <v>1333.55</v>
      </c>
      <c r="B527">
        <v>11389.5</v>
      </c>
    </row>
    <row r="528" spans="1:2" x14ac:dyDescent="0.25">
      <c r="A528">
        <v>1332.62</v>
      </c>
      <c r="B528">
        <v>11369.5</v>
      </c>
    </row>
    <row r="529" spans="1:2" x14ac:dyDescent="0.25">
      <c r="A529">
        <v>1331.7</v>
      </c>
      <c r="B529">
        <v>11300.7</v>
      </c>
    </row>
    <row r="530" spans="1:2" x14ac:dyDescent="0.25">
      <c r="A530">
        <v>1330.77</v>
      </c>
      <c r="B530">
        <v>11279.1</v>
      </c>
    </row>
    <row r="531" spans="1:2" x14ac:dyDescent="0.25">
      <c r="A531">
        <v>1329.85</v>
      </c>
      <c r="B531">
        <v>11201.6</v>
      </c>
    </row>
    <row r="532" spans="1:2" x14ac:dyDescent="0.25">
      <c r="A532">
        <v>1328.93</v>
      </c>
      <c r="B532">
        <v>11203.9</v>
      </c>
    </row>
    <row r="533" spans="1:2" x14ac:dyDescent="0.25">
      <c r="A533">
        <v>1328</v>
      </c>
      <c r="B533">
        <v>11125.6</v>
      </c>
    </row>
    <row r="534" spans="1:2" x14ac:dyDescent="0.25">
      <c r="A534">
        <v>1327.08</v>
      </c>
      <c r="B534">
        <v>11069.2</v>
      </c>
    </row>
    <row r="535" spans="1:2" x14ac:dyDescent="0.25">
      <c r="A535">
        <v>1326.15</v>
      </c>
      <c r="B535">
        <v>11038.3</v>
      </c>
    </row>
    <row r="536" spans="1:2" x14ac:dyDescent="0.25">
      <c r="A536">
        <v>1325.23</v>
      </c>
      <c r="B536">
        <v>11082.4</v>
      </c>
    </row>
    <row r="537" spans="1:2" x14ac:dyDescent="0.25">
      <c r="A537">
        <v>1324.3</v>
      </c>
      <c r="B537">
        <v>11175.3</v>
      </c>
    </row>
    <row r="538" spans="1:2" x14ac:dyDescent="0.25">
      <c r="A538">
        <v>1323.38</v>
      </c>
      <c r="B538">
        <v>11150.9</v>
      </c>
    </row>
    <row r="539" spans="1:2" x14ac:dyDescent="0.25">
      <c r="A539">
        <v>1322.45</v>
      </c>
      <c r="B539">
        <v>11061.4</v>
      </c>
    </row>
    <row r="540" spans="1:2" x14ac:dyDescent="0.25">
      <c r="A540">
        <v>1321.53</v>
      </c>
      <c r="B540">
        <v>10953</v>
      </c>
    </row>
    <row r="541" spans="1:2" x14ac:dyDescent="0.25">
      <c r="A541">
        <v>1320.6</v>
      </c>
      <c r="B541">
        <v>10743.7</v>
      </c>
    </row>
    <row r="542" spans="1:2" x14ac:dyDescent="0.25">
      <c r="A542">
        <v>1319.68</v>
      </c>
      <c r="B542">
        <v>10596.1</v>
      </c>
    </row>
    <row r="543" spans="1:2" x14ac:dyDescent="0.25">
      <c r="A543">
        <v>1318.75</v>
      </c>
      <c r="B543">
        <v>10462.799999999999</v>
      </c>
    </row>
    <row r="544" spans="1:2" x14ac:dyDescent="0.25">
      <c r="A544">
        <v>1317.82</v>
      </c>
      <c r="B544">
        <v>10354</v>
      </c>
    </row>
    <row r="545" spans="1:2" x14ac:dyDescent="0.25">
      <c r="A545">
        <v>1316.9</v>
      </c>
      <c r="B545">
        <v>10284.9</v>
      </c>
    </row>
    <row r="546" spans="1:2" x14ac:dyDescent="0.25">
      <c r="A546">
        <v>1315.97</v>
      </c>
      <c r="B546">
        <v>10212.299999999999</v>
      </c>
    </row>
    <row r="547" spans="1:2" x14ac:dyDescent="0.25">
      <c r="A547">
        <v>1315.04</v>
      </c>
      <c r="B547">
        <v>10148.200000000001</v>
      </c>
    </row>
    <row r="548" spans="1:2" x14ac:dyDescent="0.25">
      <c r="A548">
        <v>1314.12</v>
      </c>
      <c r="B548">
        <v>10177.1</v>
      </c>
    </row>
    <row r="549" spans="1:2" x14ac:dyDescent="0.25">
      <c r="A549">
        <v>1313.19</v>
      </c>
      <c r="B549">
        <v>10100.5</v>
      </c>
    </row>
    <row r="550" spans="1:2" x14ac:dyDescent="0.25">
      <c r="A550">
        <v>1312.26</v>
      </c>
      <c r="B550">
        <v>10037</v>
      </c>
    </row>
    <row r="551" spans="1:2" x14ac:dyDescent="0.25">
      <c r="A551">
        <v>1311.34</v>
      </c>
      <c r="B551">
        <v>10037</v>
      </c>
    </row>
    <row r="552" spans="1:2" x14ac:dyDescent="0.25">
      <c r="A552">
        <v>1310.4100000000001</v>
      </c>
      <c r="B552">
        <v>10067.5</v>
      </c>
    </row>
    <row r="553" spans="1:2" x14ac:dyDescent="0.25">
      <c r="A553">
        <v>1309.48</v>
      </c>
      <c r="B553">
        <v>10087.6</v>
      </c>
    </row>
    <row r="554" spans="1:2" x14ac:dyDescent="0.25">
      <c r="A554">
        <v>1308.56</v>
      </c>
      <c r="B554">
        <v>10047.5</v>
      </c>
    </row>
    <row r="555" spans="1:2" x14ac:dyDescent="0.25">
      <c r="A555">
        <v>1307.6300000000001</v>
      </c>
      <c r="B555">
        <v>9995.0400000000009</v>
      </c>
    </row>
    <row r="556" spans="1:2" x14ac:dyDescent="0.25">
      <c r="A556">
        <v>1306.7</v>
      </c>
      <c r="B556">
        <v>9993.2000000000007</v>
      </c>
    </row>
    <row r="557" spans="1:2" x14ac:dyDescent="0.25">
      <c r="A557">
        <v>1305.77</v>
      </c>
      <c r="B557">
        <v>9951.7999999999993</v>
      </c>
    </row>
    <row r="558" spans="1:2" x14ac:dyDescent="0.25">
      <c r="A558">
        <v>1304.8399999999999</v>
      </c>
      <c r="B558">
        <v>9982.11</v>
      </c>
    </row>
    <row r="559" spans="1:2" x14ac:dyDescent="0.25">
      <c r="A559">
        <v>1303.92</v>
      </c>
      <c r="B559">
        <v>9931.3700000000008</v>
      </c>
    </row>
    <row r="560" spans="1:2" x14ac:dyDescent="0.25">
      <c r="A560">
        <v>1302.99</v>
      </c>
      <c r="B560">
        <v>9869.1200000000008</v>
      </c>
    </row>
    <row r="561" spans="1:2" x14ac:dyDescent="0.25">
      <c r="A561">
        <v>1302.06</v>
      </c>
      <c r="B561">
        <v>9903.19</v>
      </c>
    </row>
    <row r="562" spans="1:2" x14ac:dyDescent="0.25">
      <c r="A562">
        <v>1301.1300000000001</v>
      </c>
      <c r="B562">
        <v>9883.77</v>
      </c>
    </row>
    <row r="563" spans="1:2" x14ac:dyDescent="0.25">
      <c r="A563">
        <v>1300.2</v>
      </c>
      <c r="B563">
        <v>9873.51</v>
      </c>
    </row>
    <row r="564" spans="1:2" x14ac:dyDescent="0.25">
      <c r="A564">
        <v>1299.27</v>
      </c>
      <c r="B564">
        <v>9775.4</v>
      </c>
    </row>
    <row r="565" spans="1:2" x14ac:dyDescent="0.25">
      <c r="A565">
        <v>1298.3399999999999</v>
      </c>
      <c r="B565">
        <v>9623.5499999999993</v>
      </c>
    </row>
    <row r="566" spans="1:2" x14ac:dyDescent="0.25">
      <c r="A566">
        <v>1297.42</v>
      </c>
      <c r="B566">
        <v>9570.23</v>
      </c>
    </row>
    <row r="567" spans="1:2" x14ac:dyDescent="0.25">
      <c r="A567">
        <v>1296.49</v>
      </c>
      <c r="B567">
        <v>9479.36</v>
      </c>
    </row>
    <row r="568" spans="1:2" x14ac:dyDescent="0.25">
      <c r="A568">
        <v>1295.56</v>
      </c>
      <c r="B568">
        <v>9429.08</v>
      </c>
    </row>
    <row r="569" spans="1:2" x14ac:dyDescent="0.25">
      <c r="A569">
        <v>1294.6300000000001</v>
      </c>
      <c r="B569">
        <v>9377.52</v>
      </c>
    </row>
    <row r="570" spans="1:2" x14ac:dyDescent="0.25">
      <c r="A570">
        <v>1293.7</v>
      </c>
      <c r="B570">
        <v>9321.94</v>
      </c>
    </row>
    <row r="571" spans="1:2" x14ac:dyDescent="0.25">
      <c r="A571">
        <v>1292.77</v>
      </c>
      <c r="B571">
        <v>9327.94</v>
      </c>
    </row>
    <row r="572" spans="1:2" x14ac:dyDescent="0.25">
      <c r="A572">
        <v>1291.8399999999999</v>
      </c>
      <c r="B572">
        <v>9283.85</v>
      </c>
    </row>
    <row r="573" spans="1:2" x14ac:dyDescent="0.25">
      <c r="A573">
        <v>1290.9100000000001</v>
      </c>
      <c r="B573">
        <v>9240.35</v>
      </c>
    </row>
    <row r="574" spans="1:2" x14ac:dyDescent="0.25">
      <c r="A574">
        <v>1289.98</v>
      </c>
      <c r="B574">
        <v>9216.35</v>
      </c>
    </row>
    <row r="575" spans="1:2" x14ac:dyDescent="0.25">
      <c r="A575">
        <v>1289.05</v>
      </c>
      <c r="B575">
        <v>9159</v>
      </c>
    </row>
    <row r="576" spans="1:2" x14ac:dyDescent="0.25">
      <c r="A576">
        <v>1288.1199999999999</v>
      </c>
      <c r="B576">
        <v>9239.94</v>
      </c>
    </row>
    <row r="577" spans="1:2" x14ac:dyDescent="0.25">
      <c r="A577">
        <v>1287.19</v>
      </c>
      <c r="B577">
        <v>9238.7900000000009</v>
      </c>
    </row>
    <row r="578" spans="1:2" x14ac:dyDescent="0.25">
      <c r="A578">
        <v>1286.25</v>
      </c>
      <c r="B578">
        <v>9207.5499999999993</v>
      </c>
    </row>
    <row r="579" spans="1:2" x14ac:dyDescent="0.25">
      <c r="A579">
        <v>1285.32</v>
      </c>
      <c r="B579">
        <v>9117.09</v>
      </c>
    </row>
    <row r="580" spans="1:2" x14ac:dyDescent="0.25">
      <c r="A580">
        <v>1284.3900000000001</v>
      </c>
      <c r="B580">
        <v>9041.74</v>
      </c>
    </row>
    <row r="581" spans="1:2" x14ac:dyDescent="0.25">
      <c r="A581">
        <v>1283.46</v>
      </c>
      <c r="B581">
        <v>8952.5300000000007</v>
      </c>
    </row>
    <row r="582" spans="1:2" x14ac:dyDescent="0.25">
      <c r="A582">
        <v>1282.53</v>
      </c>
      <c r="B582">
        <v>8994.09</v>
      </c>
    </row>
    <row r="583" spans="1:2" x14ac:dyDescent="0.25">
      <c r="A583">
        <v>1281.5999999999999</v>
      </c>
      <c r="B583">
        <v>8895.49</v>
      </c>
    </row>
    <row r="584" spans="1:2" x14ac:dyDescent="0.25">
      <c r="A584">
        <v>1280.67</v>
      </c>
      <c r="B584">
        <v>8883.69</v>
      </c>
    </row>
    <row r="585" spans="1:2" x14ac:dyDescent="0.25">
      <c r="A585">
        <v>1279.73</v>
      </c>
      <c r="B585">
        <v>8825.3799999999992</v>
      </c>
    </row>
    <row r="586" spans="1:2" x14ac:dyDescent="0.25">
      <c r="A586">
        <v>1278.8</v>
      </c>
      <c r="B586">
        <v>8758.58</v>
      </c>
    </row>
    <row r="587" spans="1:2" x14ac:dyDescent="0.25">
      <c r="A587">
        <v>1277.8699999999999</v>
      </c>
      <c r="B587">
        <v>8734.82</v>
      </c>
    </row>
    <row r="588" spans="1:2" x14ac:dyDescent="0.25">
      <c r="A588">
        <v>1276.94</v>
      </c>
      <c r="B588">
        <v>8712.01</v>
      </c>
    </row>
    <row r="589" spans="1:2" x14ac:dyDescent="0.25">
      <c r="A589">
        <v>1276.01</v>
      </c>
      <c r="B589">
        <v>8742.7000000000007</v>
      </c>
    </row>
    <row r="590" spans="1:2" x14ac:dyDescent="0.25">
      <c r="A590">
        <v>1275.07</v>
      </c>
      <c r="B590">
        <v>8838.73</v>
      </c>
    </row>
    <row r="591" spans="1:2" x14ac:dyDescent="0.25">
      <c r="A591">
        <v>1274.1400000000001</v>
      </c>
      <c r="B591">
        <v>8843.7099999999991</v>
      </c>
    </row>
    <row r="592" spans="1:2" x14ac:dyDescent="0.25">
      <c r="A592">
        <v>1273.21</v>
      </c>
      <c r="B592">
        <v>8961.5499999999993</v>
      </c>
    </row>
    <row r="593" spans="1:2" x14ac:dyDescent="0.25">
      <c r="A593">
        <v>1272.27</v>
      </c>
      <c r="B593">
        <v>8962.5499999999993</v>
      </c>
    </row>
    <row r="594" spans="1:2" x14ac:dyDescent="0.25">
      <c r="A594">
        <v>1271.3399999999999</v>
      </c>
      <c r="B594">
        <v>8929.9699999999993</v>
      </c>
    </row>
    <row r="595" spans="1:2" x14ac:dyDescent="0.25">
      <c r="A595">
        <v>1270.4100000000001</v>
      </c>
      <c r="B595">
        <v>8939.7900000000009</v>
      </c>
    </row>
    <row r="596" spans="1:2" x14ac:dyDescent="0.25">
      <c r="A596">
        <v>1269.47</v>
      </c>
      <c r="B596">
        <v>9001.08</v>
      </c>
    </row>
    <row r="597" spans="1:2" x14ac:dyDescent="0.25">
      <c r="A597">
        <v>1268.54</v>
      </c>
      <c r="B597">
        <v>8965.68</v>
      </c>
    </row>
    <row r="598" spans="1:2" x14ac:dyDescent="0.25">
      <c r="A598">
        <v>1267.6099999999999</v>
      </c>
      <c r="B598">
        <v>8993.4</v>
      </c>
    </row>
    <row r="599" spans="1:2" x14ac:dyDescent="0.25">
      <c r="A599">
        <v>1266.67</v>
      </c>
      <c r="B599">
        <v>8926.0300000000007</v>
      </c>
    </row>
    <row r="600" spans="1:2" x14ac:dyDescent="0.25">
      <c r="A600">
        <v>1265.74</v>
      </c>
      <c r="B600">
        <v>8855.43</v>
      </c>
    </row>
    <row r="601" spans="1:2" x14ac:dyDescent="0.25">
      <c r="A601">
        <v>1264.81</v>
      </c>
      <c r="B601">
        <v>8810.9599999999991</v>
      </c>
    </row>
    <row r="602" spans="1:2" x14ac:dyDescent="0.25">
      <c r="A602">
        <v>1263.8699999999999</v>
      </c>
      <c r="B602">
        <v>8824.9</v>
      </c>
    </row>
    <row r="603" spans="1:2" x14ac:dyDescent="0.25">
      <c r="A603">
        <v>1262.94</v>
      </c>
      <c r="B603">
        <v>8749.42</v>
      </c>
    </row>
    <row r="604" spans="1:2" x14ac:dyDescent="0.25">
      <c r="A604">
        <v>1262</v>
      </c>
      <c r="B604">
        <v>8761.83</v>
      </c>
    </row>
    <row r="605" spans="1:2" x14ac:dyDescent="0.25">
      <c r="A605">
        <v>1261.07</v>
      </c>
      <c r="B605">
        <v>8696.39</v>
      </c>
    </row>
    <row r="606" spans="1:2" x14ac:dyDescent="0.25">
      <c r="A606">
        <v>1260.1300000000001</v>
      </c>
      <c r="B606">
        <v>8705.59</v>
      </c>
    </row>
    <row r="607" spans="1:2" x14ac:dyDescent="0.25">
      <c r="A607">
        <v>1259.2</v>
      </c>
      <c r="B607">
        <v>8701.9599999999991</v>
      </c>
    </row>
    <row r="608" spans="1:2" x14ac:dyDescent="0.25">
      <c r="A608">
        <v>1258.26</v>
      </c>
      <c r="B608">
        <v>8775.32</v>
      </c>
    </row>
    <row r="609" spans="1:2" x14ac:dyDescent="0.25">
      <c r="A609">
        <v>1257.33</v>
      </c>
      <c r="B609">
        <v>8736.94</v>
      </c>
    </row>
    <row r="610" spans="1:2" x14ac:dyDescent="0.25">
      <c r="A610">
        <v>1256.3900000000001</v>
      </c>
      <c r="B610">
        <v>8652.67</v>
      </c>
    </row>
    <row r="611" spans="1:2" x14ac:dyDescent="0.25">
      <c r="A611">
        <v>1255.46</v>
      </c>
      <c r="B611">
        <v>8769.94</v>
      </c>
    </row>
    <row r="612" spans="1:2" x14ac:dyDescent="0.25">
      <c r="A612">
        <v>1254.52</v>
      </c>
      <c r="B612">
        <v>8841.48</v>
      </c>
    </row>
    <row r="613" spans="1:2" x14ac:dyDescent="0.25">
      <c r="A613">
        <v>1253.58</v>
      </c>
      <c r="B613">
        <v>8827.2999999999993</v>
      </c>
    </row>
    <row r="614" spans="1:2" x14ac:dyDescent="0.25">
      <c r="A614">
        <v>1252.6500000000001</v>
      </c>
      <c r="B614">
        <v>8837.7199999999993</v>
      </c>
    </row>
    <row r="615" spans="1:2" x14ac:dyDescent="0.25">
      <c r="A615">
        <v>1251.71</v>
      </c>
      <c r="B615">
        <v>8824.7199999999993</v>
      </c>
    </row>
    <row r="616" spans="1:2" x14ac:dyDescent="0.25">
      <c r="A616">
        <v>1250.78</v>
      </c>
      <c r="B616">
        <v>8789.69</v>
      </c>
    </row>
    <row r="617" spans="1:2" x14ac:dyDescent="0.25">
      <c r="A617">
        <v>1249.8399999999999</v>
      </c>
      <c r="B617">
        <v>8836.4699999999993</v>
      </c>
    </row>
    <row r="618" spans="1:2" x14ac:dyDescent="0.25">
      <c r="A618">
        <v>1248.9000000000001</v>
      </c>
      <c r="B618">
        <v>8814.36</v>
      </c>
    </row>
    <row r="619" spans="1:2" x14ac:dyDescent="0.25">
      <c r="A619">
        <v>1247.97</v>
      </c>
      <c r="B619">
        <v>8728.25</v>
      </c>
    </row>
    <row r="620" spans="1:2" x14ac:dyDescent="0.25">
      <c r="A620">
        <v>1247.03</v>
      </c>
      <c r="B620">
        <v>8779.75</v>
      </c>
    </row>
    <row r="621" spans="1:2" x14ac:dyDescent="0.25">
      <c r="A621">
        <v>1246.0899999999999</v>
      </c>
      <c r="B621">
        <v>8781</v>
      </c>
    </row>
    <row r="622" spans="1:2" x14ac:dyDescent="0.25">
      <c r="A622">
        <v>1245.1600000000001</v>
      </c>
      <c r="B622">
        <v>8827.67</v>
      </c>
    </row>
    <row r="623" spans="1:2" x14ac:dyDescent="0.25">
      <c r="A623">
        <v>1244.22</v>
      </c>
      <c r="B623">
        <v>8853.2000000000007</v>
      </c>
    </row>
    <row r="624" spans="1:2" x14ac:dyDescent="0.25">
      <c r="A624">
        <v>1243.28</v>
      </c>
      <c r="B624">
        <v>8872.85</v>
      </c>
    </row>
    <row r="625" spans="1:2" x14ac:dyDescent="0.25">
      <c r="A625">
        <v>1242.3399999999999</v>
      </c>
      <c r="B625">
        <v>8788.86</v>
      </c>
    </row>
    <row r="626" spans="1:2" x14ac:dyDescent="0.25">
      <c r="A626">
        <v>1241.4100000000001</v>
      </c>
      <c r="B626">
        <v>8754.1</v>
      </c>
    </row>
    <row r="627" spans="1:2" x14ac:dyDescent="0.25">
      <c r="A627">
        <v>1240.47</v>
      </c>
      <c r="B627">
        <v>8834.9699999999993</v>
      </c>
    </row>
    <row r="628" spans="1:2" x14ac:dyDescent="0.25">
      <c r="A628">
        <v>1239.53</v>
      </c>
      <c r="B628">
        <v>8912.65</v>
      </c>
    </row>
    <row r="629" spans="1:2" x14ac:dyDescent="0.25">
      <c r="A629">
        <v>1238.5899999999999</v>
      </c>
      <c r="B629">
        <v>8835.85</v>
      </c>
    </row>
    <row r="630" spans="1:2" x14ac:dyDescent="0.25">
      <c r="A630">
        <v>1237.6500000000001</v>
      </c>
      <c r="B630">
        <v>8885.23</v>
      </c>
    </row>
    <row r="631" spans="1:2" x14ac:dyDescent="0.25">
      <c r="A631">
        <v>1236.71</v>
      </c>
      <c r="B631">
        <v>8895.5300000000007</v>
      </c>
    </row>
    <row r="632" spans="1:2" x14ac:dyDescent="0.25">
      <c r="A632">
        <v>1235.78</v>
      </c>
      <c r="B632">
        <v>8903.4599999999991</v>
      </c>
    </row>
    <row r="633" spans="1:2" x14ac:dyDescent="0.25">
      <c r="A633">
        <v>1234.8399999999999</v>
      </c>
      <c r="B633">
        <v>8904.5300000000007</v>
      </c>
    </row>
    <row r="634" spans="1:2" x14ac:dyDescent="0.25">
      <c r="A634">
        <v>1233.9000000000001</v>
      </c>
      <c r="B634">
        <v>8860.26</v>
      </c>
    </row>
    <row r="635" spans="1:2" x14ac:dyDescent="0.25">
      <c r="A635">
        <v>1232.96</v>
      </c>
      <c r="B635">
        <v>8917.67</v>
      </c>
    </row>
    <row r="636" spans="1:2" x14ac:dyDescent="0.25">
      <c r="A636">
        <v>1232.02</v>
      </c>
      <c r="B636">
        <v>8977.09</v>
      </c>
    </row>
    <row r="637" spans="1:2" x14ac:dyDescent="0.25">
      <c r="A637">
        <v>1231.08</v>
      </c>
      <c r="B637">
        <v>9051.7800000000007</v>
      </c>
    </row>
    <row r="638" spans="1:2" x14ac:dyDescent="0.25">
      <c r="A638">
        <v>1230.1400000000001</v>
      </c>
      <c r="B638">
        <v>9204</v>
      </c>
    </row>
    <row r="639" spans="1:2" x14ac:dyDescent="0.25">
      <c r="A639">
        <v>1229.2</v>
      </c>
      <c r="B639">
        <v>9288.1200000000008</v>
      </c>
    </row>
    <row r="640" spans="1:2" x14ac:dyDescent="0.25">
      <c r="A640">
        <v>1228.26</v>
      </c>
      <c r="B640">
        <v>9301.07</v>
      </c>
    </row>
    <row r="641" spans="1:2" x14ac:dyDescent="0.25">
      <c r="A641">
        <v>1227.32</v>
      </c>
      <c r="B641">
        <v>9290.34</v>
      </c>
    </row>
    <row r="642" spans="1:2" x14ac:dyDescent="0.25">
      <c r="A642">
        <v>1226.3800000000001</v>
      </c>
      <c r="B642">
        <v>9368.18</v>
      </c>
    </row>
    <row r="643" spans="1:2" x14ac:dyDescent="0.25">
      <c r="A643">
        <v>1225.44</v>
      </c>
      <c r="B643">
        <v>9388.19</v>
      </c>
    </row>
    <row r="644" spans="1:2" x14ac:dyDescent="0.25">
      <c r="A644">
        <v>1224.5</v>
      </c>
      <c r="B644">
        <v>9371.9599999999991</v>
      </c>
    </row>
    <row r="645" spans="1:2" x14ac:dyDescent="0.25">
      <c r="A645">
        <v>1223.56</v>
      </c>
      <c r="B645">
        <v>9339.86</v>
      </c>
    </row>
    <row r="646" spans="1:2" x14ac:dyDescent="0.25">
      <c r="A646">
        <v>1222.6199999999999</v>
      </c>
      <c r="B646">
        <v>9431.64</v>
      </c>
    </row>
    <row r="647" spans="1:2" x14ac:dyDescent="0.25">
      <c r="A647">
        <v>1221.68</v>
      </c>
      <c r="B647">
        <v>9449.2999999999993</v>
      </c>
    </row>
    <row r="648" spans="1:2" x14ac:dyDescent="0.25">
      <c r="A648">
        <v>1220.74</v>
      </c>
      <c r="B648">
        <v>9488.89</v>
      </c>
    </row>
    <row r="649" spans="1:2" x14ac:dyDescent="0.25">
      <c r="A649">
        <v>1219.8</v>
      </c>
      <c r="B649">
        <v>9432.9599999999991</v>
      </c>
    </row>
    <row r="650" spans="1:2" x14ac:dyDescent="0.25">
      <c r="A650">
        <v>1218.8599999999999</v>
      </c>
      <c r="B650">
        <v>9426.2999999999993</v>
      </c>
    </row>
    <row r="651" spans="1:2" x14ac:dyDescent="0.25">
      <c r="A651">
        <v>1217.9100000000001</v>
      </c>
      <c r="B651">
        <v>9461.2999999999993</v>
      </c>
    </row>
    <row r="652" spans="1:2" x14ac:dyDescent="0.25">
      <c r="A652">
        <v>1216.97</v>
      </c>
      <c r="B652">
        <v>9461.3799999999992</v>
      </c>
    </row>
    <row r="653" spans="1:2" x14ac:dyDescent="0.25">
      <c r="A653">
        <v>1216.03</v>
      </c>
      <c r="B653">
        <v>9572.5499999999993</v>
      </c>
    </row>
    <row r="654" spans="1:2" x14ac:dyDescent="0.25">
      <c r="A654">
        <v>1215.0899999999999</v>
      </c>
      <c r="B654">
        <v>9677.11</v>
      </c>
    </row>
    <row r="655" spans="1:2" x14ac:dyDescent="0.25">
      <c r="A655">
        <v>1214.1500000000001</v>
      </c>
      <c r="B655">
        <v>9644.09</v>
      </c>
    </row>
    <row r="656" spans="1:2" x14ac:dyDescent="0.25">
      <c r="A656">
        <v>1213.21</v>
      </c>
      <c r="B656">
        <v>9646.0300000000007</v>
      </c>
    </row>
    <row r="657" spans="1:2" x14ac:dyDescent="0.25">
      <c r="A657">
        <v>1212.26</v>
      </c>
      <c r="B657">
        <v>9650.1299999999992</v>
      </c>
    </row>
    <row r="658" spans="1:2" x14ac:dyDescent="0.25">
      <c r="A658">
        <v>1211.32</v>
      </c>
      <c r="B658">
        <v>9554.61</v>
      </c>
    </row>
    <row r="659" spans="1:2" x14ac:dyDescent="0.25">
      <c r="A659">
        <v>1210.3800000000001</v>
      </c>
      <c r="B659">
        <v>9464.27</v>
      </c>
    </row>
    <row r="660" spans="1:2" x14ac:dyDescent="0.25">
      <c r="A660">
        <v>1209.44</v>
      </c>
      <c r="B660">
        <v>9374.4699999999993</v>
      </c>
    </row>
    <row r="661" spans="1:2" x14ac:dyDescent="0.25">
      <c r="A661">
        <v>1208.49</v>
      </c>
      <c r="B661">
        <v>9452.42</v>
      </c>
    </row>
    <row r="662" spans="1:2" x14ac:dyDescent="0.25">
      <c r="A662">
        <v>1207.55</v>
      </c>
      <c r="B662">
        <v>9476.7999999999993</v>
      </c>
    </row>
    <row r="663" spans="1:2" x14ac:dyDescent="0.25">
      <c r="A663">
        <v>1206.6099999999999</v>
      </c>
      <c r="B663">
        <v>9563.3700000000008</v>
      </c>
    </row>
    <row r="664" spans="1:2" x14ac:dyDescent="0.25">
      <c r="A664">
        <v>1205.6600000000001</v>
      </c>
      <c r="B664">
        <v>9575.8700000000008</v>
      </c>
    </row>
    <row r="665" spans="1:2" x14ac:dyDescent="0.25">
      <c r="A665">
        <v>1204.72</v>
      </c>
      <c r="B665">
        <v>9569.85</v>
      </c>
    </row>
    <row r="666" spans="1:2" x14ac:dyDescent="0.25">
      <c r="A666">
        <v>1203.78</v>
      </c>
      <c r="B666">
        <v>9613.84</v>
      </c>
    </row>
    <row r="667" spans="1:2" x14ac:dyDescent="0.25">
      <c r="A667">
        <v>1202.83</v>
      </c>
      <c r="B667">
        <v>9679.56</v>
      </c>
    </row>
    <row r="668" spans="1:2" x14ac:dyDescent="0.25">
      <c r="A668">
        <v>1201.8900000000001</v>
      </c>
      <c r="B668">
        <v>9725.16</v>
      </c>
    </row>
    <row r="669" spans="1:2" x14ac:dyDescent="0.25">
      <c r="A669">
        <v>1200.95</v>
      </c>
      <c r="B669">
        <v>9881.82</v>
      </c>
    </row>
    <row r="670" spans="1:2" x14ac:dyDescent="0.25">
      <c r="A670">
        <v>1200</v>
      </c>
      <c r="B670">
        <v>10005.4</v>
      </c>
    </row>
    <row r="671" spans="1:2" x14ac:dyDescent="0.25">
      <c r="A671">
        <v>1199.06</v>
      </c>
      <c r="B671">
        <v>10012.4</v>
      </c>
    </row>
    <row r="672" spans="1:2" x14ac:dyDescent="0.25">
      <c r="A672">
        <v>1198.1099999999999</v>
      </c>
      <c r="B672">
        <v>10058.5</v>
      </c>
    </row>
    <row r="673" spans="1:2" x14ac:dyDescent="0.25">
      <c r="A673">
        <v>1197.17</v>
      </c>
      <c r="B673">
        <v>9977.7000000000007</v>
      </c>
    </row>
    <row r="674" spans="1:2" x14ac:dyDescent="0.25">
      <c r="A674">
        <v>1196.22</v>
      </c>
      <c r="B674">
        <v>9898.59</v>
      </c>
    </row>
    <row r="675" spans="1:2" x14ac:dyDescent="0.25">
      <c r="A675">
        <v>1195.28</v>
      </c>
      <c r="B675">
        <v>9855.84</v>
      </c>
    </row>
    <row r="676" spans="1:2" x14ac:dyDescent="0.25">
      <c r="A676">
        <v>1194.33</v>
      </c>
      <c r="B676">
        <v>9762.7999999999993</v>
      </c>
    </row>
    <row r="677" spans="1:2" x14ac:dyDescent="0.25">
      <c r="A677">
        <v>1193.3900000000001</v>
      </c>
      <c r="B677">
        <v>9801.6</v>
      </c>
    </row>
    <row r="678" spans="1:2" x14ac:dyDescent="0.25">
      <c r="A678">
        <v>1192.44</v>
      </c>
      <c r="B678">
        <v>9725.0499999999993</v>
      </c>
    </row>
    <row r="679" spans="1:2" x14ac:dyDescent="0.25">
      <c r="A679">
        <v>1191.5</v>
      </c>
      <c r="B679">
        <v>9715.24</v>
      </c>
    </row>
    <row r="680" spans="1:2" x14ac:dyDescent="0.25">
      <c r="A680">
        <v>1190.55</v>
      </c>
      <c r="B680">
        <v>9602.23</v>
      </c>
    </row>
    <row r="681" spans="1:2" x14ac:dyDescent="0.25">
      <c r="A681">
        <v>1189.6099999999999</v>
      </c>
      <c r="B681">
        <v>9500.7900000000009</v>
      </c>
    </row>
    <row r="682" spans="1:2" x14ac:dyDescent="0.25">
      <c r="A682">
        <v>1188.6600000000001</v>
      </c>
      <c r="B682">
        <v>9463.34</v>
      </c>
    </row>
    <row r="683" spans="1:2" x14ac:dyDescent="0.25">
      <c r="A683">
        <v>1187.71</v>
      </c>
      <c r="B683">
        <v>9480.36</v>
      </c>
    </row>
    <row r="684" spans="1:2" x14ac:dyDescent="0.25">
      <c r="A684">
        <v>1186.77</v>
      </c>
      <c r="B684">
        <v>9480.5499999999993</v>
      </c>
    </row>
    <row r="685" spans="1:2" x14ac:dyDescent="0.25">
      <c r="A685">
        <v>1185.82</v>
      </c>
      <c r="B685">
        <v>9470.23</v>
      </c>
    </row>
    <row r="686" spans="1:2" x14ac:dyDescent="0.25">
      <c r="A686">
        <v>1184.8800000000001</v>
      </c>
      <c r="B686">
        <v>9455.5499999999993</v>
      </c>
    </row>
    <row r="687" spans="1:2" x14ac:dyDescent="0.25">
      <c r="A687">
        <v>1183.93</v>
      </c>
      <c r="B687">
        <v>9350.51</v>
      </c>
    </row>
    <row r="688" spans="1:2" x14ac:dyDescent="0.25">
      <c r="A688">
        <v>1182.98</v>
      </c>
      <c r="B688">
        <v>9328.9500000000007</v>
      </c>
    </row>
    <row r="689" spans="1:2" x14ac:dyDescent="0.25">
      <c r="A689">
        <v>1182.04</v>
      </c>
      <c r="B689">
        <v>9233.3799999999992</v>
      </c>
    </row>
    <row r="690" spans="1:2" x14ac:dyDescent="0.25">
      <c r="A690">
        <v>1181.0899999999999</v>
      </c>
      <c r="B690">
        <v>9171.9699999999993</v>
      </c>
    </row>
    <row r="691" spans="1:2" x14ac:dyDescent="0.25">
      <c r="A691">
        <v>1180.1400000000001</v>
      </c>
      <c r="B691">
        <v>9137.3700000000008</v>
      </c>
    </row>
    <row r="692" spans="1:2" x14ac:dyDescent="0.25">
      <c r="A692">
        <v>1179.19</v>
      </c>
      <c r="B692">
        <v>9137.83</v>
      </c>
    </row>
    <row r="693" spans="1:2" x14ac:dyDescent="0.25">
      <c r="A693">
        <v>1178.25</v>
      </c>
      <c r="B693">
        <v>9027.25</v>
      </c>
    </row>
    <row r="694" spans="1:2" x14ac:dyDescent="0.25">
      <c r="A694">
        <v>1177.3</v>
      </c>
      <c r="B694">
        <v>8945.2199999999993</v>
      </c>
    </row>
    <row r="695" spans="1:2" x14ac:dyDescent="0.25">
      <c r="A695">
        <v>1176.3499999999999</v>
      </c>
      <c r="B695">
        <v>8809.17</v>
      </c>
    </row>
    <row r="696" spans="1:2" x14ac:dyDescent="0.25">
      <c r="A696">
        <v>1175.4000000000001</v>
      </c>
      <c r="B696">
        <v>8643.7000000000007</v>
      </c>
    </row>
    <row r="697" spans="1:2" x14ac:dyDescent="0.25">
      <c r="A697">
        <v>1174.46</v>
      </c>
      <c r="B697">
        <v>8517.84</v>
      </c>
    </row>
    <row r="698" spans="1:2" x14ac:dyDescent="0.25">
      <c r="A698">
        <v>1173.51</v>
      </c>
      <c r="B698">
        <v>8564.17</v>
      </c>
    </row>
    <row r="699" spans="1:2" x14ac:dyDescent="0.25">
      <c r="A699">
        <v>1172.56</v>
      </c>
      <c r="B699">
        <v>8537.7800000000007</v>
      </c>
    </row>
    <row r="700" spans="1:2" x14ac:dyDescent="0.25">
      <c r="A700">
        <v>1171.6099999999999</v>
      </c>
      <c r="B700">
        <v>8447.7999999999993</v>
      </c>
    </row>
    <row r="701" spans="1:2" x14ac:dyDescent="0.25">
      <c r="A701">
        <v>1170.6600000000001</v>
      </c>
      <c r="B701">
        <v>8302.7199999999993</v>
      </c>
    </row>
    <row r="702" spans="1:2" x14ac:dyDescent="0.25">
      <c r="A702">
        <v>1169.71</v>
      </c>
      <c r="B702">
        <v>8257.44</v>
      </c>
    </row>
    <row r="703" spans="1:2" x14ac:dyDescent="0.25">
      <c r="A703">
        <v>1168.76</v>
      </c>
      <c r="B703">
        <v>8169.69</v>
      </c>
    </row>
    <row r="704" spans="1:2" x14ac:dyDescent="0.25">
      <c r="A704">
        <v>1167.81</v>
      </c>
      <c r="B704">
        <v>8048.62</v>
      </c>
    </row>
    <row r="705" spans="1:2" x14ac:dyDescent="0.25">
      <c r="A705">
        <v>1166.8699999999999</v>
      </c>
      <c r="B705">
        <v>7966.52</v>
      </c>
    </row>
    <row r="706" spans="1:2" x14ac:dyDescent="0.25">
      <c r="A706">
        <v>1165.92</v>
      </c>
      <c r="B706">
        <v>7932.11</v>
      </c>
    </row>
    <row r="707" spans="1:2" x14ac:dyDescent="0.25">
      <c r="A707">
        <v>1164.97</v>
      </c>
      <c r="B707">
        <v>7927.8</v>
      </c>
    </row>
    <row r="708" spans="1:2" x14ac:dyDescent="0.25">
      <c r="A708">
        <v>1164.02</v>
      </c>
      <c r="B708">
        <v>7820.54</v>
      </c>
    </row>
    <row r="709" spans="1:2" x14ac:dyDescent="0.25">
      <c r="A709">
        <v>1163.07</v>
      </c>
      <c r="B709">
        <v>7699.59</v>
      </c>
    </row>
    <row r="710" spans="1:2" x14ac:dyDescent="0.25">
      <c r="A710">
        <v>1162.1199999999999</v>
      </c>
      <c r="B710">
        <v>7586.95</v>
      </c>
    </row>
    <row r="711" spans="1:2" x14ac:dyDescent="0.25">
      <c r="A711">
        <v>1161.17</v>
      </c>
      <c r="B711">
        <v>7350.58</v>
      </c>
    </row>
    <row r="712" spans="1:2" x14ac:dyDescent="0.25">
      <c r="A712">
        <v>1160.22</v>
      </c>
      <c r="B712">
        <v>7262.1</v>
      </c>
    </row>
    <row r="713" spans="1:2" x14ac:dyDescent="0.25">
      <c r="A713">
        <v>1159.27</v>
      </c>
      <c r="B713">
        <v>7212.82</v>
      </c>
    </row>
    <row r="714" spans="1:2" x14ac:dyDescent="0.25">
      <c r="A714">
        <v>1158.32</v>
      </c>
      <c r="B714">
        <v>7214.92</v>
      </c>
    </row>
    <row r="715" spans="1:2" x14ac:dyDescent="0.25">
      <c r="A715">
        <v>1157.3699999999999</v>
      </c>
      <c r="B715">
        <v>7120.21</v>
      </c>
    </row>
    <row r="716" spans="1:2" x14ac:dyDescent="0.25">
      <c r="A716">
        <v>1156.4100000000001</v>
      </c>
      <c r="B716">
        <v>7042.56</v>
      </c>
    </row>
    <row r="717" spans="1:2" x14ac:dyDescent="0.25">
      <c r="A717">
        <v>1155.46</v>
      </c>
      <c r="B717">
        <v>6949.03</v>
      </c>
    </row>
    <row r="718" spans="1:2" x14ac:dyDescent="0.25">
      <c r="A718">
        <v>1154.51</v>
      </c>
      <c r="B718">
        <v>6968.95</v>
      </c>
    </row>
    <row r="719" spans="1:2" x14ac:dyDescent="0.25">
      <c r="A719">
        <v>1153.56</v>
      </c>
      <c r="B719">
        <v>6858.41</v>
      </c>
    </row>
    <row r="720" spans="1:2" x14ac:dyDescent="0.25">
      <c r="A720">
        <v>1152.6099999999999</v>
      </c>
      <c r="B720">
        <v>6713.26</v>
      </c>
    </row>
    <row r="721" spans="1:2" x14ac:dyDescent="0.25">
      <c r="A721">
        <v>1151.6600000000001</v>
      </c>
      <c r="B721">
        <v>6711.1</v>
      </c>
    </row>
    <row r="722" spans="1:2" x14ac:dyDescent="0.25">
      <c r="A722">
        <v>1150.71</v>
      </c>
      <c r="B722">
        <v>6659.5</v>
      </c>
    </row>
    <row r="723" spans="1:2" x14ac:dyDescent="0.25">
      <c r="A723">
        <v>1149.75</v>
      </c>
      <c r="B723">
        <v>6651.12</v>
      </c>
    </row>
    <row r="724" spans="1:2" x14ac:dyDescent="0.25">
      <c r="A724">
        <v>1148.8</v>
      </c>
      <c r="B724">
        <v>6535.51</v>
      </c>
    </row>
    <row r="725" spans="1:2" x14ac:dyDescent="0.25">
      <c r="A725">
        <v>1147.8499999999999</v>
      </c>
      <c r="B725">
        <v>6476.2</v>
      </c>
    </row>
    <row r="726" spans="1:2" x14ac:dyDescent="0.25">
      <c r="A726">
        <v>1146.9000000000001</v>
      </c>
      <c r="B726">
        <v>6345.36</v>
      </c>
    </row>
    <row r="727" spans="1:2" x14ac:dyDescent="0.25">
      <c r="A727">
        <v>1145.95</v>
      </c>
      <c r="B727">
        <v>6241.91</v>
      </c>
    </row>
    <row r="728" spans="1:2" x14ac:dyDescent="0.25">
      <c r="A728">
        <v>1144.99</v>
      </c>
      <c r="B728">
        <v>6206.84</v>
      </c>
    </row>
    <row r="729" spans="1:2" x14ac:dyDescent="0.25">
      <c r="A729">
        <v>1144.04</v>
      </c>
      <c r="B729">
        <v>6125.23</v>
      </c>
    </row>
    <row r="730" spans="1:2" x14ac:dyDescent="0.25">
      <c r="A730">
        <v>1143.0899999999999</v>
      </c>
      <c r="B730">
        <v>6122.97</v>
      </c>
    </row>
    <row r="731" spans="1:2" x14ac:dyDescent="0.25">
      <c r="A731">
        <v>1142.1300000000001</v>
      </c>
      <c r="B731">
        <v>5984.26</v>
      </c>
    </row>
    <row r="732" spans="1:2" x14ac:dyDescent="0.25">
      <c r="A732">
        <v>1141.18</v>
      </c>
      <c r="B732">
        <v>5860.81</v>
      </c>
    </row>
    <row r="733" spans="1:2" x14ac:dyDescent="0.25">
      <c r="A733">
        <v>1140.23</v>
      </c>
      <c r="B733">
        <v>5787.53</v>
      </c>
    </row>
    <row r="734" spans="1:2" x14ac:dyDescent="0.25">
      <c r="A734">
        <v>1139.27</v>
      </c>
      <c r="B734">
        <v>5733.56</v>
      </c>
    </row>
    <row r="735" spans="1:2" x14ac:dyDescent="0.25">
      <c r="A735">
        <v>1138.32</v>
      </c>
      <c r="B735">
        <v>5584.86</v>
      </c>
    </row>
    <row r="736" spans="1:2" x14ac:dyDescent="0.25">
      <c r="A736">
        <v>1137.3699999999999</v>
      </c>
      <c r="B736">
        <v>5453.95</v>
      </c>
    </row>
    <row r="737" spans="1:2" x14ac:dyDescent="0.25">
      <c r="A737">
        <v>1136.4100000000001</v>
      </c>
      <c r="B737">
        <v>5393.61</v>
      </c>
    </row>
    <row r="738" spans="1:2" x14ac:dyDescent="0.25">
      <c r="A738">
        <v>1135.46</v>
      </c>
      <c r="B738">
        <v>5324.03</v>
      </c>
    </row>
    <row r="739" spans="1:2" x14ac:dyDescent="0.25">
      <c r="A739">
        <v>1134.5</v>
      </c>
      <c r="B739">
        <v>5255.44</v>
      </c>
    </row>
    <row r="740" spans="1:2" x14ac:dyDescent="0.25">
      <c r="A740">
        <v>1133.55</v>
      </c>
      <c r="B740">
        <v>5195.42</v>
      </c>
    </row>
    <row r="741" spans="1:2" x14ac:dyDescent="0.25">
      <c r="A741">
        <v>1132.5999999999999</v>
      </c>
      <c r="B741">
        <v>5118.7700000000004</v>
      </c>
    </row>
    <row r="742" spans="1:2" x14ac:dyDescent="0.25">
      <c r="A742">
        <v>1131.6400000000001</v>
      </c>
      <c r="B742">
        <v>5070.95</v>
      </c>
    </row>
    <row r="743" spans="1:2" x14ac:dyDescent="0.25">
      <c r="A743">
        <v>1130.69</v>
      </c>
      <c r="B743">
        <v>5032.82</v>
      </c>
    </row>
    <row r="744" spans="1:2" x14ac:dyDescent="0.25">
      <c r="A744">
        <v>1129.73</v>
      </c>
      <c r="B744">
        <v>5023.99</v>
      </c>
    </row>
    <row r="745" spans="1:2" x14ac:dyDescent="0.25">
      <c r="A745">
        <v>1128.78</v>
      </c>
      <c r="B745">
        <v>5045.47</v>
      </c>
    </row>
    <row r="746" spans="1:2" x14ac:dyDescent="0.25">
      <c r="A746">
        <v>1127.82</v>
      </c>
      <c r="B746">
        <v>5083.38</v>
      </c>
    </row>
    <row r="747" spans="1:2" x14ac:dyDescent="0.25">
      <c r="A747">
        <v>1126.8699999999999</v>
      </c>
      <c r="B747">
        <v>5064.45</v>
      </c>
    </row>
    <row r="748" spans="1:2" x14ac:dyDescent="0.25">
      <c r="A748">
        <v>1125.9100000000001</v>
      </c>
      <c r="B748">
        <v>5120.42</v>
      </c>
    </row>
    <row r="749" spans="1:2" x14ac:dyDescent="0.25">
      <c r="A749">
        <v>1124.95</v>
      </c>
      <c r="B749">
        <v>5189.8599999999997</v>
      </c>
    </row>
    <row r="750" spans="1:2" x14ac:dyDescent="0.25">
      <c r="A750">
        <v>1124</v>
      </c>
      <c r="B750">
        <v>5203.7700000000004</v>
      </c>
    </row>
    <row r="751" spans="1:2" x14ac:dyDescent="0.25">
      <c r="A751">
        <v>1123.04</v>
      </c>
      <c r="B751">
        <v>5255.98</v>
      </c>
    </row>
    <row r="752" spans="1:2" x14ac:dyDescent="0.25">
      <c r="A752">
        <v>1122.0899999999999</v>
      </c>
      <c r="B752">
        <v>5134.66</v>
      </c>
    </row>
    <row r="753" spans="1:2" x14ac:dyDescent="0.25">
      <c r="A753">
        <v>1121.1300000000001</v>
      </c>
      <c r="B753">
        <v>5053.04</v>
      </c>
    </row>
    <row r="754" spans="1:2" x14ac:dyDescent="0.25">
      <c r="A754">
        <v>1120.17</v>
      </c>
      <c r="B754">
        <v>5032.41</v>
      </c>
    </row>
    <row r="755" spans="1:2" x14ac:dyDescent="0.25">
      <c r="A755">
        <v>1119.22</v>
      </c>
      <c r="B755">
        <v>4920.3900000000003</v>
      </c>
    </row>
    <row r="756" spans="1:2" x14ac:dyDescent="0.25">
      <c r="A756">
        <v>1118.26</v>
      </c>
      <c r="B756">
        <v>4835.28</v>
      </c>
    </row>
    <row r="757" spans="1:2" x14ac:dyDescent="0.25">
      <c r="A757">
        <v>1117.3</v>
      </c>
      <c r="B757">
        <v>4742.45</v>
      </c>
    </row>
    <row r="758" spans="1:2" x14ac:dyDescent="0.25">
      <c r="A758">
        <v>1116.3499999999999</v>
      </c>
      <c r="B758">
        <v>4716.75</v>
      </c>
    </row>
    <row r="759" spans="1:2" x14ac:dyDescent="0.25">
      <c r="A759">
        <v>1115.3900000000001</v>
      </c>
      <c r="B759">
        <v>4655.49</v>
      </c>
    </row>
    <row r="760" spans="1:2" x14ac:dyDescent="0.25">
      <c r="A760">
        <v>1114.43</v>
      </c>
      <c r="B760">
        <v>4629.91</v>
      </c>
    </row>
    <row r="761" spans="1:2" x14ac:dyDescent="0.25">
      <c r="A761">
        <v>1113.47</v>
      </c>
      <c r="B761">
        <v>4654.9399999999996</v>
      </c>
    </row>
    <row r="762" spans="1:2" x14ac:dyDescent="0.25">
      <c r="A762">
        <v>1112.52</v>
      </c>
      <c r="B762">
        <v>4800.2299999999996</v>
      </c>
    </row>
    <row r="763" spans="1:2" x14ac:dyDescent="0.25">
      <c r="A763">
        <v>1111.56</v>
      </c>
      <c r="B763">
        <v>4885.45</v>
      </c>
    </row>
    <row r="764" spans="1:2" x14ac:dyDescent="0.25">
      <c r="A764">
        <v>1110.5999999999999</v>
      </c>
      <c r="B764">
        <v>4900.5600000000004</v>
      </c>
    </row>
    <row r="765" spans="1:2" x14ac:dyDescent="0.25">
      <c r="A765">
        <v>1109.6400000000001</v>
      </c>
      <c r="B765">
        <v>4964.0600000000004</v>
      </c>
    </row>
    <row r="766" spans="1:2" x14ac:dyDescent="0.25">
      <c r="A766">
        <v>1108.68</v>
      </c>
      <c r="B766">
        <v>5037.3500000000004</v>
      </c>
    </row>
    <row r="767" spans="1:2" x14ac:dyDescent="0.25">
      <c r="A767">
        <v>1107.73</v>
      </c>
      <c r="B767">
        <v>5116.72</v>
      </c>
    </row>
    <row r="768" spans="1:2" x14ac:dyDescent="0.25">
      <c r="A768">
        <v>1106.77</v>
      </c>
      <c r="B768">
        <v>5065.5200000000004</v>
      </c>
    </row>
    <row r="769" spans="1:2" x14ac:dyDescent="0.25">
      <c r="A769">
        <v>1105.81</v>
      </c>
      <c r="B769">
        <v>5073.66</v>
      </c>
    </row>
    <row r="770" spans="1:2" x14ac:dyDescent="0.25">
      <c r="A770">
        <v>1104.8499999999999</v>
      </c>
      <c r="B770">
        <v>5146.91</v>
      </c>
    </row>
    <row r="771" spans="1:2" x14ac:dyDescent="0.25">
      <c r="A771">
        <v>1103.8900000000001</v>
      </c>
      <c r="B771">
        <v>5100.53</v>
      </c>
    </row>
    <row r="772" spans="1:2" x14ac:dyDescent="0.25">
      <c r="A772">
        <v>1102.93</v>
      </c>
      <c r="B772">
        <v>5215.03</v>
      </c>
    </row>
    <row r="773" spans="1:2" x14ac:dyDescent="0.25">
      <c r="A773">
        <v>1101.97</v>
      </c>
      <c r="B773">
        <v>5352.72</v>
      </c>
    </row>
    <row r="774" spans="1:2" x14ac:dyDescent="0.25">
      <c r="A774">
        <v>1101.01</v>
      </c>
      <c r="B774">
        <v>5352.66</v>
      </c>
    </row>
    <row r="775" spans="1:2" x14ac:dyDescent="0.25">
      <c r="A775">
        <v>1100.05</v>
      </c>
      <c r="B775">
        <v>5420.9</v>
      </c>
    </row>
    <row r="776" spans="1:2" x14ac:dyDescent="0.25">
      <c r="A776">
        <v>1099.0899999999999</v>
      </c>
      <c r="B776">
        <v>5481.47</v>
      </c>
    </row>
    <row r="777" spans="1:2" x14ac:dyDescent="0.25">
      <c r="A777">
        <v>1098.1300000000001</v>
      </c>
      <c r="B777">
        <v>5593.06</v>
      </c>
    </row>
    <row r="778" spans="1:2" x14ac:dyDescent="0.25">
      <c r="A778">
        <v>1097.17</v>
      </c>
      <c r="B778">
        <v>5697.28</v>
      </c>
    </row>
    <row r="779" spans="1:2" x14ac:dyDescent="0.25">
      <c r="A779">
        <v>1096.21</v>
      </c>
      <c r="B779">
        <v>5671.37</v>
      </c>
    </row>
    <row r="780" spans="1:2" x14ac:dyDescent="0.25">
      <c r="A780">
        <v>1095.25</v>
      </c>
      <c r="B780">
        <v>5760.01</v>
      </c>
    </row>
    <row r="781" spans="1:2" x14ac:dyDescent="0.25">
      <c r="A781">
        <v>1094.29</v>
      </c>
      <c r="B781">
        <v>5779.39</v>
      </c>
    </row>
    <row r="782" spans="1:2" x14ac:dyDescent="0.25">
      <c r="A782">
        <v>1093.33</v>
      </c>
      <c r="B782">
        <v>5811.05</v>
      </c>
    </row>
    <row r="783" spans="1:2" x14ac:dyDescent="0.25">
      <c r="A783">
        <v>1092.3699999999999</v>
      </c>
      <c r="B783">
        <v>5877.86</v>
      </c>
    </row>
    <row r="784" spans="1:2" x14ac:dyDescent="0.25">
      <c r="A784">
        <v>1091.4100000000001</v>
      </c>
      <c r="B784">
        <v>5849.41</v>
      </c>
    </row>
    <row r="785" spans="1:2" x14ac:dyDescent="0.25">
      <c r="A785">
        <v>1090.45</v>
      </c>
      <c r="B785">
        <v>5790.27</v>
      </c>
    </row>
    <row r="786" spans="1:2" x14ac:dyDescent="0.25">
      <c r="A786">
        <v>1089.49</v>
      </c>
      <c r="B786">
        <v>5719.24</v>
      </c>
    </row>
    <row r="787" spans="1:2" x14ac:dyDescent="0.25">
      <c r="A787">
        <v>1088.53</v>
      </c>
      <c r="B787">
        <v>5716.46</v>
      </c>
    </row>
    <row r="788" spans="1:2" x14ac:dyDescent="0.25">
      <c r="A788">
        <v>1087.57</v>
      </c>
      <c r="B788">
        <v>5780.78</v>
      </c>
    </row>
    <row r="789" spans="1:2" x14ac:dyDescent="0.25">
      <c r="A789">
        <v>1086.5999999999999</v>
      </c>
      <c r="B789">
        <v>5739.89</v>
      </c>
    </row>
    <row r="790" spans="1:2" x14ac:dyDescent="0.25">
      <c r="A790">
        <v>1085.6400000000001</v>
      </c>
      <c r="B790">
        <v>5659.22</v>
      </c>
    </row>
    <row r="791" spans="1:2" x14ac:dyDescent="0.25">
      <c r="A791">
        <v>1084.68</v>
      </c>
      <c r="B791">
        <v>5718.31</v>
      </c>
    </row>
    <row r="792" spans="1:2" x14ac:dyDescent="0.25">
      <c r="A792">
        <v>1083.72</v>
      </c>
      <c r="B792">
        <v>5750.99</v>
      </c>
    </row>
    <row r="793" spans="1:2" x14ac:dyDescent="0.25">
      <c r="A793">
        <v>1082.76</v>
      </c>
      <c r="B793">
        <v>5837.57</v>
      </c>
    </row>
    <row r="794" spans="1:2" x14ac:dyDescent="0.25">
      <c r="A794">
        <v>1081.79</v>
      </c>
      <c r="B794">
        <v>5952.94</v>
      </c>
    </row>
    <row r="795" spans="1:2" x14ac:dyDescent="0.25">
      <c r="A795">
        <v>1080.83</v>
      </c>
      <c r="B795">
        <v>6070.93</v>
      </c>
    </row>
    <row r="796" spans="1:2" x14ac:dyDescent="0.25">
      <c r="A796">
        <v>1079.8699999999999</v>
      </c>
      <c r="B796">
        <v>6264.54</v>
      </c>
    </row>
    <row r="797" spans="1:2" x14ac:dyDescent="0.25">
      <c r="A797">
        <v>1078.9100000000001</v>
      </c>
      <c r="B797">
        <v>6303.47</v>
      </c>
    </row>
    <row r="798" spans="1:2" x14ac:dyDescent="0.25">
      <c r="A798">
        <v>1077.94</v>
      </c>
      <c r="B798">
        <v>6449.53</v>
      </c>
    </row>
    <row r="799" spans="1:2" x14ac:dyDescent="0.25">
      <c r="A799">
        <v>1076.98</v>
      </c>
      <c r="B799">
        <v>6543.71</v>
      </c>
    </row>
    <row r="800" spans="1:2" x14ac:dyDescent="0.25">
      <c r="A800">
        <v>1076.02</v>
      </c>
      <c r="B800">
        <v>6651.25</v>
      </c>
    </row>
    <row r="801" spans="1:2" x14ac:dyDescent="0.25">
      <c r="A801">
        <v>1075.05</v>
      </c>
      <c r="B801">
        <v>6746.1</v>
      </c>
    </row>
    <row r="802" spans="1:2" x14ac:dyDescent="0.25">
      <c r="A802">
        <v>1074.0899999999999</v>
      </c>
      <c r="B802">
        <v>6820.02</v>
      </c>
    </row>
    <row r="803" spans="1:2" x14ac:dyDescent="0.25">
      <c r="A803">
        <v>1073.1300000000001</v>
      </c>
      <c r="B803">
        <v>6939.56</v>
      </c>
    </row>
    <row r="804" spans="1:2" x14ac:dyDescent="0.25">
      <c r="A804">
        <v>1072.1600000000001</v>
      </c>
      <c r="B804">
        <v>7017.69</v>
      </c>
    </row>
    <row r="805" spans="1:2" x14ac:dyDescent="0.25">
      <c r="A805">
        <v>1071.2</v>
      </c>
      <c r="B805">
        <v>7026.3</v>
      </c>
    </row>
    <row r="806" spans="1:2" x14ac:dyDescent="0.25">
      <c r="A806">
        <v>1070.23</v>
      </c>
      <c r="B806">
        <v>7097.42</v>
      </c>
    </row>
    <row r="807" spans="1:2" x14ac:dyDescent="0.25">
      <c r="A807">
        <v>1069.27</v>
      </c>
      <c r="B807">
        <v>7227.26</v>
      </c>
    </row>
    <row r="808" spans="1:2" x14ac:dyDescent="0.25">
      <c r="A808">
        <v>1068.31</v>
      </c>
      <c r="B808">
        <v>7307.89</v>
      </c>
    </row>
    <row r="809" spans="1:2" x14ac:dyDescent="0.25">
      <c r="A809">
        <v>1067.3399999999999</v>
      </c>
      <c r="B809">
        <v>7335.16</v>
      </c>
    </row>
    <row r="810" spans="1:2" x14ac:dyDescent="0.25">
      <c r="A810">
        <v>1066.3800000000001</v>
      </c>
      <c r="B810">
        <v>7422.25</v>
      </c>
    </row>
    <row r="811" spans="1:2" x14ac:dyDescent="0.25">
      <c r="A811">
        <v>1065.4100000000001</v>
      </c>
      <c r="B811">
        <v>7516.12</v>
      </c>
    </row>
    <row r="812" spans="1:2" x14ac:dyDescent="0.25">
      <c r="A812">
        <v>1064.45</v>
      </c>
      <c r="B812">
        <v>7661.55</v>
      </c>
    </row>
    <row r="813" spans="1:2" x14ac:dyDescent="0.25">
      <c r="A813">
        <v>1063.48</v>
      </c>
      <c r="B813">
        <v>7613.97</v>
      </c>
    </row>
    <row r="814" spans="1:2" x14ac:dyDescent="0.25">
      <c r="A814">
        <v>1062.52</v>
      </c>
      <c r="B814">
        <v>7607.12</v>
      </c>
    </row>
    <row r="815" spans="1:2" x14ac:dyDescent="0.25">
      <c r="A815">
        <v>1061.55</v>
      </c>
      <c r="B815">
        <v>7636.07</v>
      </c>
    </row>
    <row r="816" spans="1:2" x14ac:dyDescent="0.25">
      <c r="A816">
        <v>1060.58</v>
      </c>
      <c r="B816">
        <v>7707.6</v>
      </c>
    </row>
    <row r="817" spans="1:2" x14ac:dyDescent="0.25">
      <c r="A817">
        <v>1059.6199999999999</v>
      </c>
      <c r="B817">
        <v>7742.5</v>
      </c>
    </row>
    <row r="818" spans="1:2" x14ac:dyDescent="0.25">
      <c r="A818">
        <v>1058.6500000000001</v>
      </c>
      <c r="B818">
        <v>7676.28</v>
      </c>
    </row>
    <row r="819" spans="1:2" x14ac:dyDescent="0.25">
      <c r="A819">
        <v>1057.69</v>
      </c>
      <c r="B819">
        <v>7649.89</v>
      </c>
    </row>
    <row r="820" spans="1:2" x14ac:dyDescent="0.25">
      <c r="A820">
        <v>1056.72</v>
      </c>
      <c r="B820">
        <v>7555.06</v>
      </c>
    </row>
    <row r="821" spans="1:2" x14ac:dyDescent="0.25">
      <c r="A821">
        <v>1055.75</v>
      </c>
      <c r="B821">
        <v>7394.56</v>
      </c>
    </row>
    <row r="822" spans="1:2" x14ac:dyDescent="0.25">
      <c r="A822">
        <v>1054.79</v>
      </c>
      <c r="B822">
        <v>7352.27</v>
      </c>
    </row>
    <row r="823" spans="1:2" x14ac:dyDescent="0.25">
      <c r="A823">
        <v>1053.82</v>
      </c>
      <c r="B823">
        <v>7222.48</v>
      </c>
    </row>
    <row r="824" spans="1:2" x14ac:dyDescent="0.25">
      <c r="A824">
        <v>1052.8499999999999</v>
      </c>
      <c r="B824">
        <v>7000.57</v>
      </c>
    </row>
    <row r="825" spans="1:2" x14ac:dyDescent="0.25">
      <c r="A825">
        <v>1051.8900000000001</v>
      </c>
      <c r="B825">
        <v>6881.14</v>
      </c>
    </row>
    <row r="826" spans="1:2" x14ac:dyDescent="0.25">
      <c r="A826">
        <v>1050.92</v>
      </c>
      <c r="B826">
        <v>6780.73</v>
      </c>
    </row>
    <row r="827" spans="1:2" x14ac:dyDescent="0.25">
      <c r="A827">
        <v>1049.95</v>
      </c>
      <c r="B827">
        <v>6628.19</v>
      </c>
    </row>
    <row r="828" spans="1:2" x14ac:dyDescent="0.25">
      <c r="A828">
        <v>1048.98</v>
      </c>
      <c r="B828">
        <v>6462.57</v>
      </c>
    </row>
    <row r="829" spans="1:2" x14ac:dyDescent="0.25">
      <c r="A829">
        <v>1048.02</v>
      </c>
      <c r="B829">
        <v>6265.69</v>
      </c>
    </row>
    <row r="830" spans="1:2" x14ac:dyDescent="0.25">
      <c r="A830">
        <v>1047.05</v>
      </c>
      <c r="B830">
        <v>6161.1</v>
      </c>
    </row>
    <row r="831" spans="1:2" x14ac:dyDescent="0.25">
      <c r="A831">
        <v>1046.08</v>
      </c>
      <c r="B831">
        <v>6040.24</v>
      </c>
    </row>
    <row r="832" spans="1:2" x14ac:dyDescent="0.25">
      <c r="A832">
        <v>1045.1099999999999</v>
      </c>
      <c r="B832">
        <v>5892.3</v>
      </c>
    </row>
    <row r="833" spans="1:2" x14ac:dyDescent="0.25">
      <c r="A833">
        <v>1044.1400000000001</v>
      </c>
      <c r="B833">
        <v>5730.46</v>
      </c>
    </row>
    <row r="834" spans="1:2" x14ac:dyDescent="0.25">
      <c r="A834">
        <v>1043.18</v>
      </c>
      <c r="B834">
        <v>5610.95</v>
      </c>
    </row>
    <row r="835" spans="1:2" x14ac:dyDescent="0.25">
      <c r="A835">
        <v>1042.21</v>
      </c>
      <c r="B835">
        <v>5461.5</v>
      </c>
    </row>
    <row r="836" spans="1:2" x14ac:dyDescent="0.25">
      <c r="A836">
        <v>1041.24</v>
      </c>
      <c r="B836">
        <v>5225.6099999999997</v>
      </c>
    </row>
    <row r="837" spans="1:2" x14ac:dyDescent="0.25">
      <c r="A837">
        <v>1040.27</v>
      </c>
      <c r="B837">
        <v>5058.54</v>
      </c>
    </row>
    <row r="838" spans="1:2" x14ac:dyDescent="0.25">
      <c r="A838">
        <v>1039.3</v>
      </c>
      <c r="B838">
        <v>4986.8</v>
      </c>
    </row>
    <row r="839" spans="1:2" x14ac:dyDescent="0.25">
      <c r="A839">
        <v>1038.33</v>
      </c>
      <c r="B839">
        <v>4854.51</v>
      </c>
    </row>
    <row r="840" spans="1:2" x14ac:dyDescent="0.25">
      <c r="A840">
        <v>1037.3599999999999</v>
      </c>
      <c r="B840">
        <v>4718.96</v>
      </c>
    </row>
    <row r="841" spans="1:2" x14ac:dyDescent="0.25">
      <c r="A841">
        <v>1036.3900000000001</v>
      </c>
      <c r="B841">
        <v>4644.8500000000004</v>
      </c>
    </row>
    <row r="842" spans="1:2" x14ac:dyDescent="0.25">
      <c r="A842">
        <v>1035.42</v>
      </c>
      <c r="B842">
        <v>4536.1000000000004</v>
      </c>
    </row>
    <row r="843" spans="1:2" x14ac:dyDescent="0.25">
      <c r="A843">
        <v>1034.45</v>
      </c>
      <c r="B843">
        <v>4410.3100000000004</v>
      </c>
    </row>
    <row r="844" spans="1:2" x14ac:dyDescent="0.25">
      <c r="A844">
        <v>1033.48</v>
      </c>
      <c r="B844">
        <v>4446.6000000000004</v>
      </c>
    </row>
    <row r="845" spans="1:2" x14ac:dyDescent="0.25">
      <c r="A845">
        <v>1032.51</v>
      </c>
      <c r="B845">
        <v>4403.91</v>
      </c>
    </row>
    <row r="846" spans="1:2" x14ac:dyDescent="0.25">
      <c r="A846">
        <v>1031.54</v>
      </c>
      <c r="B846">
        <v>4358.4799999999996</v>
      </c>
    </row>
    <row r="847" spans="1:2" x14ac:dyDescent="0.25">
      <c r="A847">
        <v>1030.57</v>
      </c>
      <c r="B847">
        <v>4321.0600000000004</v>
      </c>
    </row>
    <row r="848" spans="1:2" x14ac:dyDescent="0.25">
      <c r="A848">
        <v>1029.5999999999999</v>
      </c>
      <c r="B848">
        <v>4315.82</v>
      </c>
    </row>
    <row r="849" spans="1:2" x14ac:dyDescent="0.25">
      <c r="A849">
        <v>1028.6300000000001</v>
      </c>
      <c r="B849">
        <v>4260.12</v>
      </c>
    </row>
    <row r="850" spans="1:2" x14ac:dyDescent="0.25">
      <c r="A850">
        <v>1027.6600000000001</v>
      </c>
      <c r="B850">
        <v>4331.0200000000004</v>
      </c>
    </row>
    <row r="851" spans="1:2" x14ac:dyDescent="0.25">
      <c r="A851">
        <v>1026.69</v>
      </c>
      <c r="B851">
        <v>4241.43</v>
      </c>
    </row>
    <row r="852" spans="1:2" x14ac:dyDescent="0.25">
      <c r="A852">
        <v>1025.72</v>
      </c>
      <c r="B852">
        <v>4235.54</v>
      </c>
    </row>
    <row r="853" spans="1:2" x14ac:dyDescent="0.25">
      <c r="A853">
        <v>1024.75</v>
      </c>
      <c r="B853">
        <v>4193.1899999999996</v>
      </c>
    </row>
    <row r="854" spans="1:2" x14ac:dyDescent="0.25">
      <c r="A854">
        <v>1023.78</v>
      </c>
      <c r="B854">
        <v>4203.12</v>
      </c>
    </row>
    <row r="855" spans="1:2" x14ac:dyDescent="0.25">
      <c r="A855">
        <v>1022.81</v>
      </c>
      <c r="B855">
        <v>4194.45</v>
      </c>
    </row>
    <row r="856" spans="1:2" x14ac:dyDescent="0.25">
      <c r="A856">
        <v>1021.83</v>
      </c>
      <c r="B856">
        <v>4168.47</v>
      </c>
    </row>
    <row r="857" spans="1:2" x14ac:dyDescent="0.25">
      <c r="A857">
        <v>1020.86</v>
      </c>
      <c r="B857">
        <v>4133.96</v>
      </c>
    </row>
    <row r="858" spans="1:2" x14ac:dyDescent="0.25">
      <c r="A858">
        <v>1019.89</v>
      </c>
      <c r="B858">
        <v>4125.4799999999996</v>
      </c>
    </row>
    <row r="859" spans="1:2" x14ac:dyDescent="0.25">
      <c r="A859">
        <v>1018.92</v>
      </c>
      <c r="B859">
        <v>4090.65</v>
      </c>
    </row>
    <row r="860" spans="1:2" x14ac:dyDescent="0.25">
      <c r="A860">
        <v>1017.95</v>
      </c>
      <c r="B860">
        <v>4128.8</v>
      </c>
    </row>
    <row r="861" spans="1:2" x14ac:dyDescent="0.25">
      <c r="A861">
        <v>1016.97</v>
      </c>
      <c r="B861">
        <v>4041.13</v>
      </c>
    </row>
    <row r="862" spans="1:2" x14ac:dyDescent="0.25">
      <c r="A862">
        <v>1016</v>
      </c>
      <c r="B862">
        <v>4059.36</v>
      </c>
    </row>
    <row r="863" spans="1:2" x14ac:dyDescent="0.25">
      <c r="A863">
        <v>1015.03</v>
      </c>
      <c r="B863">
        <v>4046.56</v>
      </c>
    </row>
    <row r="864" spans="1:2" x14ac:dyDescent="0.25">
      <c r="A864">
        <v>1014.06</v>
      </c>
      <c r="B864">
        <v>3995.05</v>
      </c>
    </row>
    <row r="865" spans="1:2" x14ac:dyDescent="0.25">
      <c r="A865">
        <v>1013.08</v>
      </c>
      <c r="B865">
        <v>3943.51</v>
      </c>
    </row>
    <row r="866" spans="1:2" x14ac:dyDescent="0.25">
      <c r="A866">
        <v>1012.11</v>
      </c>
      <c r="B866">
        <v>4004.84</v>
      </c>
    </row>
    <row r="867" spans="1:2" x14ac:dyDescent="0.25">
      <c r="A867">
        <v>1011.14</v>
      </c>
      <c r="B867">
        <v>3948.59</v>
      </c>
    </row>
    <row r="868" spans="1:2" x14ac:dyDescent="0.25">
      <c r="A868">
        <v>1010.16</v>
      </c>
      <c r="B868">
        <v>3946.3</v>
      </c>
    </row>
    <row r="869" spans="1:2" x14ac:dyDescent="0.25">
      <c r="A869">
        <v>1009.19</v>
      </c>
      <c r="B869">
        <v>3935.74</v>
      </c>
    </row>
    <row r="870" spans="1:2" x14ac:dyDescent="0.25">
      <c r="A870">
        <v>1008.21</v>
      </c>
      <c r="B870">
        <v>3948.93</v>
      </c>
    </row>
    <row r="871" spans="1:2" x14ac:dyDescent="0.25">
      <c r="A871">
        <v>1007.24</v>
      </c>
      <c r="B871">
        <v>3980.95</v>
      </c>
    </row>
    <row r="872" spans="1:2" x14ac:dyDescent="0.25">
      <c r="A872">
        <v>1006.27</v>
      </c>
      <c r="B872">
        <v>4045.4</v>
      </c>
    </row>
    <row r="873" spans="1:2" x14ac:dyDescent="0.25">
      <c r="A873">
        <v>1005.29</v>
      </c>
      <c r="B873">
        <v>4039.37</v>
      </c>
    </row>
    <row r="874" spans="1:2" x14ac:dyDescent="0.25">
      <c r="A874">
        <v>1004.32</v>
      </c>
      <c r="B874">
        <v>3954.15</v>
      </c>
    </row>
    <row r="875" spans="1:2" x14ac:dyDescent="0.25">
      <c r="A875">
        <v>1003.34</v>
      </c>
      <c r="B875">
        <v>3914.8</v>
      </c>
    </row>
    <row r="876" spans="1:2" x14ac:dyDescent="0.25">
      <c r="A876">
        <v>1002.37</v>
      </c>
      <c r="B876">
        <v>3913.37</v>
      </c>
    </row>
    <row r="877" spans="1:2" x14ac:dyDescent="0.25">
      <c r="A877">
        <v>1001.39</v>
      </c>
      <c r="B877">
        <v>3866.16</v>
      </c>
    </row>
    <row r="878" spans="1:2" x14ac:dyDescent="0.25">
      <c r="A878">
        <v>1000.42</v>
      </c>
      <c r="B878">
        <v>3826.83</v>
      </c>
    </row>
    <row r="879" spans="1:2" x14ac:dyDescent="0.25">
      <c r="A879">
        <v>999.44399999999996</v>
      </c>
      <c r="B879">
        <v>3820.98</v>
      </c>
    </row>
    <row r="880" spans="1:2" x14ac:dyDescent="0.25">
      <c r="A880">
        <v>998.46799999999996</v>
      </c>
      <c r="B880">
        <v>3766.64</v>
      </c>
    </row>
    <row r="881" spans="1:2" x14ac:dyDescent="0.25">
      <c r="A881">
        <v>997.49300000000005</v>
      </c>
      <c r="B881">
        <v>3749.59</v>
      </c>
    </row>
    <row r="882" spans="1:2" x14ac:dyDescent="0.25">
      <c r="A882">
        <v>996.51700000000005</v>
      </c>
      <c r="B882">
        <v>3737.23</v>
      </c>
    </row>
    <row r="883" spans="1:2" x14ac:dyDescent="0.25">
      <c r="A883">
        <v>995.54100000000005</v>
      </c>
      <c r="B883">
        <v>3674.97</v>
      </c>
    </row>
    <row r="884" spans="1:2" x14ac:dyDescent="0.25">
      <c r="A884">
        <v>994.56500000000005</v>
      </c>
      <c r="B884">
        <v>3687.31</v>
      </c>
    </row>
    <row r="885" spans="1:2" x14ac:dyDescent="0.25">
      <c r="A885">
        <v>993.58900000000006</v>
      </c>
      <c r="B885">
        <v>3703.39</v>
      </c>
    </row>
    <row r="886" spans="1:2" x14ac:dyDescent="0.25">
      <c r="A886">
        <v>992.61300000000006</v>
      </c>
      <c r="B886">
        <v>3658.85</v>
      </c>
    </row>
    <row r="887" spans="1:2" x14ac:dyDescent="0.25">
      <c r="A887">
        <v>991.63699999999994</v>
      </c>
      <c r="B887">
        <v>3598.45</v>
      </c>
    </row>
    <row r="888" spans="1:2" x14ac:dyDescent="0.25">
      <c r="A888">
        <v>990.66</v>
      </c>
      <c r="B888">
        <v>3514.83</v>
      </c>
    </row>
    <row r="889" spans="1:2" x14ac:dyDescent="0.25">
      <c r="A889">
        <v>989.68299999999999</v>
      </c>
      <c r="B889">
        <v>3377.62</v>
      </c>
    </row>
    <row r="890" spans="1:2" x14ac:dyDescent="0.25">
      <c r="A890">
        <v>988.70699999999999</v>
      </c>
      <c r="B890">
        <v>3314.06</v>
      </c>
    </row>
    <row r="891" spans="1:2" x14ac:dyDescent="0.25">
      <c r="A891">
        <v>987.73</v>
      </c>
      <c r="B891">
        <v>3232.64</v>
      </c>
    </row>
    <row r="892" spans="1:2" x14ac:dyDescent="0.25">
      <c r="A892">
        <v>986.75199999999995</v>
      </c>
      <c r="B892">
        <v>3220.75</v>
      </c>
    </row>
    <row r="893" spans="1:2" x14ac:dyDescent="0.25">
      <c r="A893">
        <v>985.77499999999998</v>
      </c>
      <c r="B893">
        <v>3191.9</v>
      </c>
    </row>
    <row r="894" spans="1:2" x14ac:dyDescent="0.25">
      <c r="A894">
        <v>984.798</v>
      </c>
      <c r="B894">
        <v>3174.66</v>
      </c>
    </row>
    <row r="895" spans="1:2" x14ac:dyDescent="0.25">
      <c r="A895">
        <v>983.82</v>
      </c>
      <c r="B895">
        <v>3234.64</v>
      </c>
    </row>
    <row r="896" spans="1:2" x14ac:dyDescent="0.25">
      <c r="A896">
        <v>982.84199999999998</v>
      </c>
      <c r="B896">
        <v>3169.17</v>
      </c>
    </row>
    <row r="897" spans="1:2" x14ac:dyDescent="0.25">
      <c r="A897">
        <v>981.86400000000003</v>
      </c>
      <c r="B897">
        <v>3190.28</v>
      </c>
    </row>
    <row r="898" spans="1:2" x14ac:dyDescent="0.25">
      <c r="A898">
        <v>980.88599999999997</v>
      </c>
      <c r="B898">
        <v>3211.08</v>
      </c>
    </row>
    <row r="899" spans="1:2" x14ac:dyDescent="0.25">
      <c r="A899">
        <v>979.90800000000002</v>
      </c>
      <c r="B899">
        <v>3315.47</v>
      </c>
    </row>
    <row r="900" spans="1:2" x14ac:dyDescent="0.25">
      <c r="A900">
        <v>978.93</v>
      </c>
      <c r="B900">
        <v>3339.22</v>
      </c>
    </row>
    <row r="901" spans="1:2" x14ac:dyDescent="0.25">
      <c r="A901">
        <v>977.95100000000002</v>
      </c>
      <c r="B901">
        <v>3384.05</v>
      </c>
    </row>
    <row r="902" spans="1:2" x14ac:dyDescent="0.25">
      <c r="A902">
        <v>976.97299999999996</v>
      </c>
      <c r="B902">
        <v>3323.64</v>
      </c>
    </row>
    <row r="903" spans="1:2" x14ac:dyDescent="0.25">
      <c r="A903">
        <v>975.99400000000003</v>
      </c>
      <c r="B903">
        <v>3167.49</v>
      </c>
    </row>
    <row r="904" spans="1:2" x14ac:dyDescent="0.25">
      <c r="A904">
        <v>975.01499999999999</v>
      </c>
      <c r="B904">
        <v>3084.31</v>
      </c>
    </row>
    <row r="905" spans="1:2" x14ac:dyDescent="0.25">
      <c r="A905">
        <v>974.03599999999994</v>
      </c>
      <c r="B905">
        <v>3088.65</v>
      </c>
    </row>
    <row r="906" spans="1:2" x14ac:dyDescent="0.25">
      <c r="A906">
        <v>973.05600000000004</v>
      </c>
      <c r="B906">
        <v>3130.45</v>
      </c>
    </row>
    <row r="907" spans="1:2" x14ac:dyDescent="0.25">
      <c r="A907">
        <v>972.077</v>
      </c>
      <c r="B907">
        <v>3096.11</v>
      </c>
    </row>
    <row r="908" spans="1:2" x14ac:dyDescent="0.25">
      <c r="A908">
        <v>971.09699999999998</v>
      </c>
      <c r="B908">
        <v>3094.23</v>
      </c>
    </row>
    <row r="909" spans="1:2" x14ac:dyDescent="0.25">
      <c r="A909">
        <v>970.11800000000005</v>
      </c>
      <c r="B909">
        <v>3097.88</v>
      </c>
    </row>
    <row r="910" spans="1:2" x14ac:dyDescent="0.25">
      <c r="A910">
        <v>969.13800000000003</v>
      </c>
      <c r="B910">
        <v>3038.01</v>
      </c>
    </row>
    <row r="911" spans="1:2" x14ac:dyDescent="0.25">
      <c r="A911">
        <v>968.15800000000002</v>
      </c>
      <c r="B911">
        <v>3054.58</v>
      </c>
    </row>
    <row r="912" spans="1:2" x14ac:dyDescent="0.25">
      <c r="A912">
        <v>967.17700000000002</v>
      </c>
      <c r="B912">
        <v>3061.56</v>
      </c>
    </row>
    <row r="913" spans="1:2" x14ac:dyDescent="0.25">
      <c r="A913">
        <v>966.197</v>
      </c>
      <c r="B913">
        <v>3159.61</v>
      </c>
    </row>
    <row r="914" spans="1:2" x14ac:dyDescent="0.25">
      <c r="A914">
        <v>965.21699999999998</v>
      </c>
      <c r="B914">
        <v>3236.3</v>
      </c>
    </row>
    <row r="915" spans="1:2" x14ac:dyDescent="0.25">
      <c r="A915">
        <v>964.23599999999999</v>
      </c>
      <c r="B915">
        <v>3343.29</v>
      </c>
    </row>
    <row r="916" spans="1:2" x14ac:dyDescent="0.25">
      <c r="A916">
        <v>963.255</v>
      </c>
      <c r="B916">
        <v>3323.56</v>
      </c>
    </row>
    <row r="917" spans="1:2" x14ac:dyDescent="0.25">
      <c r="A917">
        <v>962.274</v>
      </c>
      <c r="B917">
        <v>3437.68</v>
      </c>
    </row>
    <row r="918" spans="1:2" x14ac:dyDescent="0.25">
      <c r="A918">
        <v>961.29300000000001</v>
      </c>
      <c r="B918">
        <v>3444.04</v>
      </c>
    </row>
    <row r="919" spans="1:2" x14ac:dyDescent="0.25">
      <c r="A919">
        <v>960.31200000000001</v>
      </c>
      <c r="B919">
        <v>3398.86</v>
      </c>
    </row>
    <row r="920" spans="1:2" x14ac:dyDescent="0.25">
      <c r="A920">
        <v>959.33</v>
      </c>
      <c r="B920">
        <v>3407.8</v>
      </c>
    </row>
    <row r="921" spans="1:2" x14ac:dyDescent="0.25">
      <c r="A921">
        <v>958.34900000000005</v>
      </c>
      <c r="B921">
        <v>3354</v>
      </c>
    </row>
    <row r="922" spans="1:2" x14ac:dyDescent="0.25">
      <c r="A922">
        <v>957.36699999999996</v>
      </c>
      <c r="B922">
        <v>3322.34</v>
      </c>
    </row>
    <row r="923" spans="1:2" x14ac:dyDescent="0.25">
      <c r="A923">
        <v>956.38499999999999</v>
      </c>
      <c r="B923">
        <v>3300.1</v>
      </c>
    </row>
    <row r="924" spans="1:2" x14ac:dyDescent="0.25">
      <c r="A924">
        <v>955.40300000000002</v>
      </c>
      <c r="B924">
        <v>3205.28</v>
      </c>
    </row>
    <row r="925" spans="1:2" x14ac:dyDescent="0.25">
      <c r="A925">
        <v>954.42100000000005</v>
      </c>
      <c r="B925">
        <v>3216.11</v>
      </c>
    </row>
    <row r="926" spans="1:2" x14ac:dyDescent="0.25">
      <c r="A926">
        <v>953.43899999999996</v>
      </c>
      <c r="B926">
        <v>3134.48</v>
      </c>
    </row>
    <row r="927" spans="1:2" x14ac:dyDescent="0.25">
      <c r="A927">
        <v>952.45600000000002</v>
      </c>
      <c r="B927">
        <v>3181.66</v>
      </c>
    </row>
    <row r="928" spans="1:2" x14ac:dyDescent="0.25">
      <c r="A928">
        <v>951.47299999999996</v>
      </c>
      <c r="B928">
        <v>3184.59</v>
      </c>
    </row>
    <row r="929" spans="1:2" x14ac:dyDescent="0.25">
      <c r="A929">
        <v>950.49099999999999</v>
      </c>
      <c r="B929">
        <v>3216</v>
      </c>
    </row>
    <row r="930" spans="1:2" x14ac:dyDescent="0.25">
      <c r="A930">
        <v>949.50800000000004</v>
      </c>
      <c r="B930">
        <v>3210.66</v>
      </c>
    </row>
    <row r="931" spans="1:2" x14ac:dyDescent="0.25">
      <c r="A931">
        <v>948.52499999999998</v>
      </c>
      <c r="B931">
        <v>3271.67</v>
      </c>
    </row>
    <row r="932" spans="1:2" x14ac:dyDescent="0.25">
      <c r="A932">
        <v>947.54100000000005</v>
      </c>
      <c r="B932">
        <v>3293.48</v>
      </c>
    </row>
    <row r="933" spans="1:2" x14ac:dyDescent="0.25">
      <c r="A933">
        <v>946.55799999999999</v>
      </c>
      <c r="B933">
        <v>3308.05</v>
      </c>
    </row>
    <row r="934" spans="1:2" x14ac:dyDescent="0.25">
      <c r="A934">
        <v>945.57399999999996</v>
      </c>
      <c r="B934">
        <v>3315.61</v>
      </c>
    </row>
    <row r="935" spans="1:2" x14ac:dyDescent="0.25">
      <c r="A935">
        <v>944.59100000000001</v>
      </c>
      <c r="B935">
        <v>3196.59</v>
      </c>
    </row>
    <row r="936" spans="1:2" x14ac:dyDescent="0.25">
      <c r="A936">
        <v>943.60699999999997</v>
      </c>
      <c r="B936">
        <v>3067.71</v>
      </c>
    </row>
    <row r="937" spans="1:2" x14ac:dyDescent="0.25">
      <c r="A937">
        <v>942.62300000000005</v>
      </c>
      <c r="B937">
        <v>2926.79</v>
      </c>
    </row>
    <row r="938" spans="1:2" x14ac:dyDescent="0.25">
      <c r="A938">
        <v>941.63800000000003</v>
      </c>
      <c r="B938">
        <v>2840.65</v>
      </c>
    </row>
    <row r="939" spans="1:2" x14ac:dyDescent="0.25">
      <c r="A939">
        <v>940.654</v>
      </c>
      <c r="B939">
        <v>2809.26</v>
      </c>
    </row>
    <row r="940" spans="1:2" x14ac:dyDescent="0.25">
      <c r="A940">
        <v>939.67</v>
      </c>
      <c r="B940">
        <v>2743.45</v>
      </c>
    </row>
    <row r="941" spans="1:2" x14ac:dyDescent="0.25">
      <c r="A941">
        <v>938.68499999999995</v>
      </c>
      <c r="B941">
        <v>2712.75</v>
      </c>
    </row>
    <row r="942" spans="1:2" x14ac:dyDescent="0.25">
      <c r="A942">
        <v>937.7</v>
      </c>
      <c r="B942">
        <v>2693.79</v>
      </c>
    </row>
    <row r="943" spans="1:2" x14ac:dyDescent="0.25">
      <c r="A943">
        <v>936.71500000000003</v>
      </c>
      <c r="B943">
        <v>2701.18</v>
      </c>
    </row>
    <row r="944" spans="1:2" x14ac:dyDescent="0.25">
      <c r="A944">
        <v>935.73</v>
      </c>
      <c r="B944">
        <v>2689.74</v>
      </c>
    </row>
    <row r="945" spans="1:2" x14ac:dyDescent="0.25">
      <c r="A945">
        <v>934.745</v>
      </c>
      <c r="B945">
        <v>2731.24</v>
      </c>
    </row>
    <row r="946" spans="1:2" x14ac:dyDescent="0.25">
      <c r="A946">
        <v>933.75900000000001</v>
      </c>
      <c r="B946">
        <v>2731.61</v>
      </c>
    </row>
    <row r="947" spans="1:2" x14ac:dyDescent="0.25">
      <c r="A947">
        <v>932.774</v>
      </c>
      <c r="B947">
        <v>2796</v>
      </c>
    </row>
    <row r="948" spans="1:2" x14ac:dyDescent="0.25">
      <c r="A948">
        <v>931.78800000000001</v>
      </c>
      <c r="B948">
        <v>2731.82</v>
      </c>
    </row>
    <row r="949" spans="1:2" x14ac:dyDescent="0.25">
      <c r="A949">
        <v>930.80200000000002</v>
      </c>
      <c r="B949">
        <v>2673.76</v>
      </c>
    </row>
    <row r="950" spans="1:2" x14ac:dyDescent="0.25">
      <c r="A950">
        <v>929.81600000000003</v>
      </c>
      <c r="B950">
        <v>2653.09</v>
      </c>
    </row>
    <row r="951" spans="1:2" x14ac:dyDescent="0.25">
      <c r="A951">
        <v>928.83</v>
      </c>
      <c r="B951">
        <v>2590.56</v>
      </c>
    </row>
    <row r="952" spans="1:2" x14ac:dyDescent="0.25">
      <c r="A952">
        <v>927.84400000000005</v>
      </c>
      <c r="B952">
        <v>2609.14</v>
      </c>
    </row>
    <row r="953" spans="1:2" x14ac:dyDescent="0.25">
      <c r="A953">
        <v>926.85699999999997</v>
      </c>
      <c r="B953">
        <v>2661.78</v>
      </c>
    </row>
    <row r="954" spans="1:2" x14ac:dyDescent="0.25">
      <c r="A954">
        <v>925.87099999999998</v>
      </c>
      <c r="B954">
        <v>2677.66</v>
      </c>
    </row>
    <row r="955" spans="1:2" x14ac:dyDescent="0.25">
      <c r="A955">
        <v>924.88400000000001</v>
      </c>
      <c r="B955">
        <v>2698.9</v>
      </c>
    </row>
    <row r="956" spans="1:2" x14ac:dyDescent="0.25">
      <c r="A956">
        <v>923.89700000000005</v>
      </c>
      <c r="B956">
        <v>2763.93</v>
      </c>
    </row>
    <row r="957" spans="1:2" x14ac:dyDescent="0.25">
      <c r="A957">
        <v>922.91</v>
      </c>
      <c r="B957">
        <v>2755.64</v>
      </c>
    </row>
    <row r="958" spans="1:2" x14ac:dyDescent="0.25">
      <c r="A958">
        <v>921.92200000000003</v>
      </c>
      <c r="B958">
        <v>2844.54</v>
      </c>
    </row>
    <row r="959" spans="1:2" x14ac:dyDescent="0.25">
      <c r="A959">
        <v>920.93499999999995</v>
      </c>
      <c r="B959">
        <v>2780.56</v>
      </c>
    </row>
    <row r="960" spans="1:2" x14ac:dyDescent="0.25">
      <c r="A960">
        <v>919.947</v>
      </c>
      <c r="B960">
        <v>2816.46</v>
      </c>
    </row>
    <row r="961" spans="1:2" x14ac:dyDescent="0.25">
      <c r="A961">
        <v>918.96</v>
      </c>
      <c r="B961">
        <v>2794.92</v>
      </c>
    </row>
    <row r="962" spans="1:2" x14ac:dyDescent="0.25">
      <c r="A962">
        <v>917.97199999999998</v>
      </c>
      <c r="B962">
        <v>2807.39</v>
      </c>
    </row>
    <row r="963" spans="1:2" x14ac:dyDescent="0.25">
      <c r="A963">
        <v>916.98400000000004</v>
      </c>
      <c r="B963">
        <v>2785.45</v>
      </c>
    </row>
    <row r="964" spans="1:2" x14ac:dyDescent="0.25">
      <c r="A964">
        <v>915.99599999999998</v>
      </c>
      <c r="B964">
        <v>2741.32</v>
      </c>
    </row>
    <row r="965" spans="1:2" x14ac:dyDescent="0.25">
      <c r="A965">
        <v>915.00699999999995</v>
      </c>
      <c r="B965">
        <v>2736.13</v>
      </c>
    </row>
    <row r="966" spans="1:2" x14ac:dyDescent="0.25">
      <c r="A966">
        <v>914.01900000000001</v>
      </c>
      <c r="B966">
        <v>2734.62</v>
      </c>
    </row>
    <row r="967" spans="1:2" x14ac:dyDescent="0.25">
      <c r="A967">
        <v>913.03</v>
      </c>
      <c r="B967">
        <v>2772.31</v>
      </c>
    </row>
    <row r="968" spans="1:2" x14ac:dyDescent="0.25">
      <c r="A968">
        <v>912.04100000000005</v>
      </c>
      <c r="B968">
        <v>2844.87</v>
      </c>
    </row>
    <row r="969" spans="1:2" x14ac:dyDescent="0.25">
      <c r="A969">
        <v>911.05200000000002</v>
      </c>
      <c r="B969">
        <v>2936.67</v>
      </c>
    </row>
    <row r="970" spans="1:2" x14ac:dyDescent="0.25">
      <c r="A970">
        <v>910.06299999999999</v>
      </c>
      <c r="B970">
        <v>2900.18</v>
      </c>
    </row>
    <row r="971" spans="1:2" x14ac:dyDescent="0.25">
      <c r="A971">
        <v>909.07399999999996</v>
      </c>
      <c r="B971">
        <v>2894.96</v>
      </c>
    </row>
    <row r="972" spans="1:2" x14ac:dyDescent="0.25">
      <c r="A972">
        <v>908.08399999999995</v>
      </c>
      <c r="B972">
        <v>2956.51</v>
      </c>
    </row>
    <row r="973" spans="1:2" x14ac:dyDescent="0.25">
      <c r="A973">
        <v>907.09500000000003</v>
      </c>
      <c r="B973">
        <v>2971.36</v>
      </c>
    </row>
    <row r="974" spans="1:2" x14ac:dyDescent="0.25">
      <c r="A974">
        <v>906.10500000000002</v>
      </c>
      <c r="B974">
        <v>3009.39</v>
      </c>
    </row>
    <row r="975" spans="1:2" x14ac:dyDescent="0.25">
      <c r="A975">
        <v>905.11500000000001</v>
      </c>
      <c r="B975">
        <v>2885.12</v>
      </c>
    </row>
    <row r="976" spans="1:2" x14ac:dyDescent="0.25">
      <c r="A976">
        <v>904.125</v>
      </c>
      <c r="B976">
        <v>2887.93</v>
      </c>
    </row>
    <row r="977" spans="1:2" x14ac:dyDescent="0.25">
      <c r="A977">
        <v>903.13499999999999</v>
      </c>
      <c r="B977">
        <v>2914.98</v>
      </c>
    </row>
    <row r="978" spans="1:2" x14ac:dyDescent="0.25">
      <c r="A978">
        <v>902.14499999999998</v>
      </c>
      <c r="B978">
        <v>2940.73</v>
      </c>
    </row>
    <row r="979" spans="1:2" x14ac:dyDescent="0.25">
      <c r="A979">
        <v>901.154</v>
      </c>
      <c r="B979">
        <v>2897.21</v>
      </c>
    </row>
    <row r="980" spans="1:2" x14ac:dyDescent="0.25">
      <c r="A980">
        <v>900.16300000000001</v>
      </c>
      <c r="B980">
        <v>2915.44</v>
      </c>
    </row>
    <row r="981" spans="1:2" x14ac:dyDescent="0.25">
      <c r="A981">
        <v>899.173</v>
      </c>
      <c r="B981">
        <v>2830.31</v>
      </c>
    </row>
    <row r="982" spans="1:2" x14ac:dyDescent="0.25">
      <c r="A982">
        <v>898.18200000000002</v>
      </c>
      <c r="B982">
        <v>2865.6</v>
      </c>
    </row>
    <row r="983" spans="1:2" x14ac:dyDescent="0.25">
      <c r="A983">
        <v>897.19</v>
      </c>
      <c r="B983">
        <v>2895.96</v>
      </c>
    </row>
    <row r="984" spans="1:2" x14ac:dyDescent="0.25">
      <c r="A984">
        <v>896.19899999999996</v>
      </c>
      <c r="B984">
        <v>2907.56</v>
      </c>
    </row>
    <row r="985" spans="1:2" x14ac:dyDescent="0.25">
      <c r="A985">
        <v>895.20799999999997</v>
      </c>
      <c r="B985">
        <v>2946.04</v>
      </c>
    </row>
    <row r="986" spans="1:2" x14ac:dyDescent="0.25">
      <c r="A986">
        <v>894.21600000000001</v>
      </c>
      <c r="B986">
        <v>2983.83</v>
      </c>
    </row>
    <row r="987" spans="1:2" x14ac:dyDescent="0.25">
      <c r="A987">
        <v>893.22400000000005</v>
      </c>
      <c r="B987">
        <v>3020.97</v>
      </c>
    </row>
    <row r="988" spans="1:2" x14ac:dyDescent="0.25">
      <c r="A988">
        <v>892.23199999999997</v>
      </c>
      <c r="B988">
        <v>3073.2</v>
      </c>
    </row>
    <row r="989" spans="1:2" x14ac:dyDescent="0.25">
      <c r="A989">
        <v>891.24</v>
      </c>
      <c r="B989">
        <v>3154.08</v>
      </c>
    </row>
    <row r="990" spans="1:2" x14ac:dyDescent="0.25">
      <c r="A990">
        <v>890.24800000000005</v>
      </c>
      <c r="B990">
        <v>3157.22</v>
      </c>
    </row>
    <row r="991" spans="1:2" x14ac:dyDescent="0.25">
      <c r="A991">
        <v>889.25599999999997</v>
      </c>
      <c r="B991">
        <v>3154.84</v>
      </c>
    </row>
    <row r="992" spans="1:2" x14ac:dyDescent="0.25">
      <c r="A992">
        <v>888.26300000000003</v>
      </c>
      <c r="B992">
        <v>3214.59</v>
      </c>
    </row>
    <row r="993" spans="1:2" x14ac:dyDescent="0.25">
      <c r="A993">
        <v>887.27099999999996</v>
      </c>
      <c r="B993">
        <v>3364.9</v>
      </c>
    </row>
    <row r="994" spans="1:2" x14ac:dyDescent="0.25">
      <c r="A994">
        <v>886.27800000000002</v>
      </c>
      <c r="B994">
        <v>3334.76</v>
      </c>
    </row>
    <row r="995" spans="1:2" x14ac:dyDescent="0.25">
      <c r="A995">
        <v>885.28499999999997</v>
      </c>
      <c r="B995">
        <v>3296.21</v>
      </c>
    </row>
    <row r="996" spans="1:2" x14ac:dyDescent="0.25">
      <c r="A996">
        <v>884.29200000000003</v>
      </c>
      <c r="B996">
        <v>3248.8</v>
      </c>
    </row>
    <row r="997" spans="1:2" x14ac:dyDescent="0.25">
      <c r="A997">
        <v>883.298</v>
      </c>
      <c r="B997">
        <v>3241.35</v>
      </c>
    </row>
    <row r="998" spans="1:2" x14ac:dyDescent="0.25">
      <c r="A998">
        <v>882.30499999999995</v>
      </c>
      <c r="B998">
        <v>3335.4</v>
      </c>
    </row>
    <row r="999" spans="1:2" x14ac:dyDescent="0.25">
      <c r="A999">
        <v>881.31100000000004</v>
      </c>
      <c r="B999">
        <v>3320.02</v>
      </c>
    </row>
    <row r="1000" spans="1:2" x14ac:dyDescent="0.25">
      <c r="A1000">
        <v>880.31700000000001</v>
      </c>
      <c r="B1000">
        <v>3304.16</v>
      </c>
    </row>
    <row r="1001" spans="1:2" x14ac:dyDescent="0.25">
      <c r="A1001">
        <v>879.32299999999998</v>
      </c>
      <c r="B1001">
        <v>3355.34</v>
      </c>
    </row>
    <row r="1002" spans="1:2" x14ac:dyDescent="0.25">
      <c r="A1002">
        <v>878.32899999999995</v>
      </c>
      <c r="B1002">
        <v>3424.51</v>
      </c>
    </row>
    <row r="1003" spans="1:2" x14ac:dyDescent="0.25">
      <c r="A1003">
        <v>877.33500000000004</v>
      </c>
      <c r="B1003">
        <v>3417.83</v>
      </c>
    </row>
    <row r="1004" spans="1:2" x14ac:dyDescent="0.25">
      <c r="A1004">
        <v>876.34100000000001</v>
      </c>
      <c r="B1004">
        <v>3426.31</v>
      </c>
    </row>
    <row r="1005" spans="1:2" x14ac:dyDescent="0.25">
      <c r="A1005">
        <v>875.346</v>
      </c>
      <c r="B1005">
        <v>3489.01</v>
      </c>
    </row>
    <row r="1006" spans="1:2" x14ac:dyDescent="0.25">
      <c r="A1006">
        <v>874.351</v>
      </c>
      <c r="B1006">
        <v>3515.43</v>
      </c>
    </row>
    <row r="1007" spans="1:2" x14ac:dyDescent="0.25">
      <c r="A1007">
        <v>873.35699999999997</v>
      </c>
      <c r="B1007">
        <v>3570.04</v>
      </c>
    </row>
    <row r="1008" spans="1:2" x14ac:dyDescent="0.25">
      <c r="A1008">
        <v>872.36199999999997</v>
      </c>
      <c r="B1008">
        <v>3548.19</v>
      </c>
    </row>
    <row r="1009" spans="1:2" x14ac:dyDescent="0.25">
      <c r="A1009">
        <v>871.36599999999999</v>
      </c>
      <c r="B1009">
        <v>3603</v>
      </c>
    </row>
    <row r="1010" spans="1:2" x14ac:dyDescent="0.25">
      <c r="A1010">
        <v>870.37099999999998</v>
      </c>
      <c r="B1010">
        <v>3623.01</v>
      </c>
    </row>
    <row r="1011" spans="1:2" x14ac:dyDescent="0.25">
      <c r="A1011">
        <v>869.37599999999998</v>
      </c>
      <c r="B1011">
        <v>3613.53</v>
      </c>
    </row>
    <row r="1012" spans="1:2" x14ac:dyDescent="0.25">
      <c r="A1012">
        <v>868.38</v>
      </c>
      <c r="B1012">
        <v>3593.06</v>
      </c>
    </row>
    <row r="1013" spans="1:2" x14ac:dyDescent="0.25">
      <c r="A1013">
        <v>867.38400000000001</v>
      </c>
      <c r="B1013">
        <v>3656.99</v>
      </c>
    </row>
    <row r="1014" spans="1:2" x14ac:dyDescent="0.25">
      <c r="A1014">
        <v>866.38800000000003</v>
      </c>
      <c r="B1014">
        <v>3696.46</v>
      </c>
    </row>
    <row r="1015" spans="1:2" x14ac:dyDescent="0.25">
      <c r="A1015">
        <v>865.39200000000005</v>
      </c>
      <c r="B1015">
        <v>3763.33</v>
      </c>
    </row>
    <row r="1016" spans="1:2" x14ac:dyDescent="0.25">
      <c r="A1016">
        <v>864.39599999999996</v>
      </c>
      <c r="B1016">
        <v>3768.71</v>
      </c>
    </row>
    <row r="1017" spans="1:2" x14ac:dyDescent="0.25">
      <c r="A1017">
        <v>863.399</v>
      </c>
      <c r="B1017">
        <v>3796.31</v>
      </c>
    </row>
    <row r="1018" spans="1:2" x14ac:dyDescent="0.25">
      <c r="A1018">
        <v>862.40300000000002</v>
      </c>
      <c r="B1018">
        <v>3783.88</v>
      </c>
    </row>
    <row r="1019" spans="1:2" x14ac:dyDescent="0.25">
      <c r="A1019">
        <v>861.40599999999995</v>
      </c>
      <c r="B1019">
        <v>3742.86</v>
      </c>
    </row>
    <row r="1020" spans="1:2" x14ac:dyDescent="0.25">
      <c r="A1020">
        <v>860.40899999999999</v>
      </c>
      <c r="B1020">
        <v>3756.87</v>
      </c>
    </row>
    <row r="1021" spans="1:2" x14ac:dyDescent="0.25">
      <c r="A1021">
        <v>859.41200000000003</v>
      </c>
      <c r="B1021">
        <v>3741.36</v>
      </c>
    </row>
    <row r="1022" spans="1:2" x14ac:dyDescent="0.25">
      <c r="A1022">
        <v>858.41499999999996</v>
      </c>
      <c r="B1022">
        <v>3746.29</v>
      </c>
    </row>
    <row r="1023" spans="1:2" x14ac:dyDescent="0.25">
      <c r="A1023">
        <v>857.41700000000003</v>
      </c>
      <c r="B1023">
        <v>3731.46</v>
      </c>
    </row>
    <row r="1024" spans="1:2" x14ac:dyDescent="0.25">
      <c r="A1024">
        <v>856.42</v>
      </c>
      <c r="B1024">
        <v>3747.97</v>
      </c>
    </row>
    <row r="1025" spans="1:2" x14ac:dyDescent="0.25">
      <c r="A1025">
        <v>855.42200000000003</v>
      </c>
      <c r="B1025">
        <v>3840.64</v>
      </c>
    </row>
    <row r="1026" spans="1:2" x14ac:dyDescent="0.25">
      <c r="A1026">
        <v>854.42399999999998</v>
      </c>
      <c r="B1026">
        <v>3894.78</v>
      </c>
    </row>
    <row r="1027" spans="1:2" x14ac:dyDescent="0.25">
      <c r="A1027">
        <v>853.42600000000004</v>
      </c>
      <c r="B1027">
        <v>3879.61</v>
      </c>
    </row>
    <row r="1028" spans="1:2" x14ac:dyDescent="0.25">
      <c r="A1028">
        <v>852.428</v>
      </c>
      <c r="B1028">
        <v>3854.13</v>
      </c>
    </row>
    <row r="1029" spans="1:2" x14ac:dyDescent="0.25">
      <c r="A1029">
        <v>851.43</v>
      </c>
      <c r="B1029">
        <v>3904.09</v>
      </c>
    </row>
    <row r="1030" spans="1:2" x14ac:dyDescent="0.25">
      <c r="A1030">
        <v>850.43100000000004</v>
      </c>
      <c r="B1030">
        <v>4004.38</v>
      </c>
    </row>
    <row r="1031" spans="1:2" x14ac:dyDescent="0.25">
      <c r="A1031">
        <v>849.43299999999999</v>
      </c>
      <c r="B1031">
        <v>4124.53</v>
      </c>
    </row>
    <row r="1032" spans="1:2" x14ac:dyDescent="0.25">
      <c r="A1032">
        <v>848.43399999999997</v>
      </c>
      <c r="B1032">
        <v>4113.9399999999996</v>
      </c>
    </row>
    <row r="1033" spans="1:2" x14ac:dyDescent="0.25">
      <c r="A1033">
        <v>847.43499999999995</v>
      </c>
      <c r="B1033">
        <v>4162.9799999999996</v>
      </c>
    </row>
    <row r="1034" spans="1:2" x14ac:dyDescent="0.25">
      <c r="A1034">
        <v>846.43600000000004</v>
      </c>
      <c r="B1034">
        <v>4128.38</v>
      </c>
    </row>
    <row r="1035" spans="1:2" x14ac:dyDescent="0.25">
      <c r="A1035">
        <v>845.43700000000001</v>
      </c>
      <c r="B1035">
        <v>4167.9799999999996</v>
      </c>
    </row>
    <row r="1036" spans="1:2" x14ac:dyDescent="0.25">
      <c r="A1036">
        <v>844.43700000000001</v>
      </c>
      <c r="B1036">
        <v>4250.71</v>
      </c>
    </row>
    <row r="1037" spans="1:2" x14ac:dyDescent="0.25">
      <c r="A1037">
        <v>843.43799999999999</v>
      </c>
      <c r="B1037">
        <v>4239.97</v>
      </c>
    </row>
    <row r="1038" spans="1:2" x14ac:dyDescent="0.25">
      <c r="A1038">
        <v>842.43799999999999</v>
      </c>
      <c r="B1038">
        <v>4231.08</v>
      </c>
    </row>
    <row r="1039" spans="1:2" x14ac:dyDescent="0.25">
      <c r="A1039">
        <v>841.43799999999999</v>
      </c>
      <c r="B1039">
        <v>4206.82</v>
      </c>
    </row>
    <row r="1040" spans="1:2" x14ac:dyDescent="0.25">
      <c r="A1040">
        <v>840.43799999999999</v>
      </c>
      <c r="B1040">
        <v>4263.7700000000004</v>
      </c>
    </row>
    <row r="1041" spans="1:2" x14ac:dyDescent="0.25">
      <c r="A1041">
        <v>839.43799999999999</v>
      </c>
      <c r="B1041">
        <v>4217.08</v>
      </c>
    </row>
    <row r="1042" spans="1:2" x14ac:dyDescent="0.25">
      <c r="A1042">
        <v>838.43799999999999</v>
      </c>
      <c r="B1042">
        <v>4169.4799999999996</v>
      </c>
    </row>
    <row r="1043" spans="1:2" x14ac:dyDescent="0.25">
      <c r="A1043">
        <v>837.43700000000001</v>
      </c>
      <c r="B1043">
        <v>4146.32</v>
      </c>
    </row>
    <row r="1044" spans="1:2" x14ac:dyDescent="0.25">
      <c r="A1044">
        <v>836.43600000000004</v>
      </c>
      <c r="B1044">
        <v>4067.49</v>
      </c>
    </row>
    <row r="1045" spans="1:2" x14ac:dyDescent="0.25">
      <c r="A1045">
        <v>835.43600000000004</v>
      </c>
      <c r="B1045">
        <v>4056.41</v>
      </c>
    </row>
    <row r="1046" spans="1:2" x14ac:dyDescent="0.25">
      <c r="A1046">
        <v>834.43499999999995</v>
      </c>
      <c r="B1046">
        <v>4126.5</v>
      </c>
    </row>
    <row r="1047" spans="1:2" x14ac:dyDescent="0.25">
      <c r="A1047">
        <v>833.43399999999997</v>
      </c>
      <c r="B1047">
        <v>4157.03</v>
      </c>
    </row>
    <row r="1048" spans="1:2" x14ac:dyDescent="0.25">
      <c r="A1048">
        <v>832.43200000000002</v>
      </c>
      <c r="B1048">
        <v>4144.16</v>
      </c>
    </row>
    <row r="1049" spans="1:2" x14ac:dyDescent="0.25">
      <c r="A1049">
        <v>831.43100000000004</v>
      </c>
      <c r="B1049">
        <v>4162.3100000000004</v>
      </c>
    </row>
    <row r="1050" spans="1:2" x14ac:dyDescent="0.25">
      <c r="A1050">
        <v>830.42899999999997</v>
      </c>
      <c r="B1050">
        <v>4113.3</v>
      </c>
    </row>
    <row r="1051" spans="1:2" x14ac:dyDescent="0.25">
      <c r="A1051">
        <v>829.42700000000002</v>
      </c>
      <c r="B1051">
        <v>4127.96</v>
      </c>
    </row>
    <row r="1052" spans="1:2" x14ac:dyDescent="0.25">
      <c r="A1052">
        <v>828.42600000000004</v>
      </c>
      <c r="B1052">
        <v>4134.51</v>
      </c>
    </row>
    <row r="1053" spans="1:2" x14ac:dyDescent="0.25">
      <c r="A1053">
        <v>827.423</v>
      </c>
      <c r="B1053">
        <v>3993.44</v>
      </c>
    </row>
    <row r="1054" spans="1:2" x14ac:dyDescent="0.25">
      <c r="A1054">
        <v>826.42100000000005</v>
      </c>
      <c r="B1054">
        <v>3926.65</v>
      </c>
    </row>
    <row r="1055" spans="1:2" x14ac:dyDescent="0.25">
      <c r="A1055">
        <v>825.41899999999998</v>
      </c>
      <c r="B1055">
        <v>3890.45</v>
      </c>
    </row>
    <row r="1056" spans="1:2" x14ac:dyDescent="0.25">
      <c r="A1056">
        <v>824.41600000000005</v>
      </c>
      <c r="B1056">
        <v>3949.63</v>
      </c>
    </row>
    <row r="1057" spans="1:2" x14ac:dyDescent="0.25">
      <c r="A1057">
        <v>823.41399999999999</v>
      </c>
      <c r="B1057">
        <v>3970.07</v>
      </c>
    </row>
    <row r="1058" spans="1:2" x14ac:dyDescent="0.25">
      <c r="A1058">
        <v>822.41099999999994</v>
      </c>
      <c r="B1058">
        <v>3924.05</v>
      </c>
    </row>
    <row r="1059" spans="1:2" x14ac:dyDescent="0.25">
      <c r="A1059">
        <v>821.40800000000002</v>
      </c>
      <c r="B1059">
        <v>3943.48</v>
      </c>
    </row>
    <row r="1060" spans="1:2" x14ac:dyDescent="0.25">
      <c r="A1060">
        <v>820.40499999999997</v>
      </c>
      <c r="B1060">
        <v>3965.76</v>
      </c>
    </row>
    <row r="1061" spans="1:2" x14ac:dyDescent="0.25">
      <c r="A1061">
        <v>819.40099999999995</v>
      </c>
      <c r="B1061">
        <v>4053.4</v>
      </c>
    </row>
    <row r="1062" spans="1:2" x14ac:dyDescent="0.25">
      <c r="A1062">
        <v>818.39800000000002</v>
      </c>
      <c r="B1062">
        <v>4096.97</v>
      </c>
    </row>
    <row r="1063" spans="1:2" x14ac:dyDescent="0.25">
      <c r="A1063">
        <v>817.39400000000001</v>
      </c>
      <c r="B1063">
        <v>4075.54</v>
      </c>
    </row>
    <row r="1064" spans="1:2" x14ac:dyDescent="0.25">
      <c r="A1064">
        <v>816.39</v>
      </c>
      <c r="B1064">
        <v>4060.17</v>
      </c>
    </row>
    <row r="1065" spans="1:2" x14ac:dyDescent="0.25">
      <c r="A1065">
        <v>815.38599999999997</v>
      </c>
      <c r="B1065">
        <v>4056.14</v>
      </c>
    </row>
    <row r="1066" spans="1:2" x14ac:dyDescent="0.25">
      <c r="A1066">
        <v>814.38199999999995</v>
      </c>
      <c r="B1066">
        <v>4039.35</v>
      </c>
    </row>
    <row r="1067" spans="1:2" x14ac:dyDescent="0.25">
      <c r="A1067">
        <v>813.37800000000004</v>
      </c>
      <c r="B1067">
        <v>3981.13</v>
      </c>
    </row>
    <row r="1068" spans="1:2" x14ac:dyDescent="0.25">
      <c r="A1068">
        <v>812.37300000000005</v>
      </c>
      <c r="B1068">
        <v>3954.16</v>
      </c>
    </row>
    <row r="1069" spans="1:2" x14ac:dyDescent="0.25">
      <c r="A1069">
        <v>811.36900000000003</v>
      </c>
      <c r="B1069">
        <v>3884.14</v>
      </c>
    </row>
    <row r="1070" spans="1:2" x14ac:dyDescent="0.25">
      <c r="A1070">
        <v>810.36400000000003</v>
      </c>
      <c r="B1070">
        <v>3886.95</v>
      </c>
    </row>
    <row r="1071" spans="1:2" x14ac:dyDescent="0.25">
      <c r="A1071">
        <v>809.35900000000004</v>
      </c>
      <c r="B1071">
        <v>3842.52</v>
      </c>
    </row>
    <row r="1072" spans="1:2" x14ac:dyDescent="0.25">
      <c r="A1072">
        <v>808.35400000000004</v>
      </c>
      <c r="B1072">
        <v>3860.54</v>
      </c>
    </row>
    <row r="1073" spans="1:2" x14ac:dyDescent="0.25">
      <c r="A1073">
        <v>807.34900000000005</v>
      </c>
      <c r="B1073">
        <v>3848.76</v>
      </c>
    </row>
    <row r="1074" spans="1:2" x14ac:dyDescent="0.25">
      <c r="A1074">
        <v>806.34299999999996</v>
      </c>
      <c r="B1074">
        <v>3739.17</v>
      </c>
    </row>
    <row r="1075" spans="1:2" x14ac:dyDescent="0.25">
      <c r="A1075">
        <v>805.33799999999997</v>
      </c>
      <c r="B1075">
        <v>3688.24</v>
      </c>
    </row>
    <row r="1076" spans="1:2" x14ac:dyDescent="0.25">
      <c r="A1076">
        <v>804.33199999999999</v>
      </c>
      <c r="B1076">
        <v>3672.06</v>
      </c>
    </row>
    <row r="1077" spans="1:2" x14ac:dyDescent="0.25">
      <c r="A1077">
        <v>803.32600000000002</v>
      </c>
      <c r="B1077">
        <v>3649.99</v>
      </c>
    </row>
    <row r="1078" spans="1:2" x14ac:dyDescent="0.25">
      <c r="A1078">
        <v>802.32</v>
      </c>
      <c r="B1078">
        <v>3577.69</v>
      </c>
    </row>
    <row r="1079" spans="1:2" x14ac:dyDescent="0.25">
      <c r="A1079">
        <v>801.31399999999996</v>
      </c>
      <c r="B1079">
        <v>3546.47</v>
      </c>
    </row>
    <row r="1080" spans="1:2" x14ac:dyDescent="0.25">
      <c r="A1080">
        <v>800.30799999999999</v>
      </c>
      <c r="B1080">
        <v>3413.39</v>
      </c>
    </row>
    <row r="1081" spans="1:2" x14ac:dyDescent="0.25">
      <c r="A1081">
        <v>799.30100000000004</v>
      </c>
      <c r="B1081">
        <v>3429.13</v>
      </c>
    </row>
    <row r="1082" spans="1:2" x14ac:dyDescent="0.25">
      <c r="A1082">
        <v>798.29499999999996</v>
      </c>
      <c r="B1082">
        <v>3388.48</v>
      </c>
    </row>
    <row r="1083" spans="1:2" x14ac:dyDescent="0.25">
      <c r="A1083">
        <v>797.28800000000001</v>
      </c>
      <c r="B1083">
        <v>3380.88</v>
      </c>
    </row>
    <row r="1084" spans="1:2" x14ac:dyDescent="0.25">
      <c r="A1084">
        <v>796.28099999999995</v>
      </c>
      <c r="B1084">
        <v>3401.19</v>
      </c>
    </row>
    <row r="1085" spans="1:2" x14ac:dyDescent="0.25">
      <c r="A1085">
        <v>795.274</v>
      </c>
      <c r="B1085">
        <v>3401.34</v>
      </c>
    </row>
    <row r="1086" spans="1:2" x14ac:dyDescent="0.25">
      <c r="A1086">
        <v>794.26599999999996</v>
      </c>
      <c r="B1086">
        <v>3390.92</v>
      </c>
    </row>
    <row r="1087" spans="1:2" x14ac:dyDescent="0.25">
      <c r="A1087">
        <v>793.25900000000001</v>
      </c>
      <c r="B1087">
        <v>3395.09</v>
      </c>
    </row>
    <row r="1088" spans="1:2" x14ac:dyDescent="0.25">
      <c r="A1088">
        <v>792.25099999999998</v>
      </c>
      <c r="B1088">
        <v>3493.43</v>
      </c>
    </row>
    <row r="1089" spans="1:2" x14ac:dyDescent="0.25">
      <c r="A1089">
        <v>791.24400000000003</v>
      </c>
      <c r="B1089">
        <v>3502.92</v>
      </c>
    </row>
    <row r="1090" spans="1:2" x14ac:dyDescent="0.25">
      <c r="A1090">
        <v>790.23599999999999</v>
      </c>
      <c r="B1090">
        <v>3442.76</v>
      </c>
    </row>
    <row r="1091" spans="1:2" x14ac:dyDescent="0.25">
      <c r="A1091">
        <v>789.22799999999995</v>
      </c>
      <c r="B1091">
        <v>3456.06</v>
      </c>
    </row>
    <row r="1092" spans="1:2" x14ac:dyDescent="0.25">
      <c r="A1092">
        <v>788.21900000000005</v>
      </c>
      <c r="B1092">
        <v>3489.12</v>
      </c>
    </row>
    <row r="1093" spans="1:2" x14ac:dyDescent="0.25">
      <c r="A1093">
        <v>787.21100000000001</v>
      </c>
      <c r="B1093">
        <v>3538.67</v>
      </c>
    </row>
    <row r="1094" spans="1:2" x14ac:dyDescent="0.25">
      <c r="A1094">
        <v>786.202</v>
      </c>
      <c r="B1094">
        <v>3484.37</v>
      </c>
    </row>
    <row r="1095" spans="1:2" x14ac:dyDescent="0.25">
      <c r="A1095">
        <v>785.19399999999996</v>
      </c>
      <c r="B1095">
        <v>3470.86</v>
      </c>
    </row>
    <row r="1096" spans="1:2" x14ac:dyDescent="0.25">
      <c r="A1096">
        <v>784.18499999999995</v>
      </c>
      <c r="B1096">
        <v>3311.03</v>
      </c>
    </row>
    <row r="1097" spans="1:2" x14ac:dyDescent="0.25">
      <c r="A1097">
        <v>783.17600000000004</v>
      </c>
      <c r="B1097">
        <v>3304.13</v>
      </c>
    </row>
    <row r="1098" spans="1:2" x14ac:dyDescent="0.25">
      <c r="A1098">
        <v>782.16700000000003</v>
      </c>
      <c r="B1098">
        <v>3207.55</v>
      </c>
    </row>
    <row r="1099" spans="1:2" x14ac:dyDescent="0.25">
      <c r="A1099">
        <v>781.15700000000004</v>
      </c>
      <c r="B1099">
        <v>3165.88</v>
      </c>
    </row>
    <row r="1100" spans="1:2" x14ac:dyDescent="0.25">
      <c r="A1100">
        <v>780.14800000000002</v>
      </c>
      <c r="B1100">
        <v>3162.88</v>
      </c>
    </row>
    <row r="1101" spans="1:2" x14ac:dyDescent="0.25">
      <c r="A1101">
        <v>779.13800000000003</v>
      </c>
      <c r="B1101">
        <v>3156.08</v>
      </c>
    </row>
    <row r="1102" spans="1:2" x14ac:dyDescent="0.25">
      <c r="A1102">
        <v>778.12800000000004</v>
      </c>
      <c r="B1102">
        <v>3146.28</v>
      </c>
    </row>
    <row r="1103" spans="1:2" x14ac:dyDescent="0.25">
      <c r="A1103">
        <v>777.11800000000005</v>
      </c>
      <c r="B1103">
        <v>3250.22</v>
      </c>
    </row>
    <row r="1104" spans="1:2" x14ac:dyDescent="0.25">
      <c r="A1104">
        <v>776.10799999999995</v>
      </c>
      <c r="B1104">
        <v>3382.34</v>
      </c>
    </row>
    <row r="1105" spans="1:2" x14ac:dyDescent="0.25">
      <c r="A1105">
        <v>775.09799999999996</v>
      </c>
      <c r="B1105">
        <v>3306.89</v>
      </c>
    </row>
    <row r="1106" spans="1:2" x14ac:dyDescent="0.25">
      <c r="A1106">
        <v>774.08699999999999</v>
      </c>
      <c r="B1106">
        <v>3334.1</v>
      </c>
    </row>
    <row r="1107" spans="1:2" x14ac:dyDescent="0.25">
      <c r="A1107">
        <v>773.077</v>
      </c>
      <c r="B1107">
        <v>3368.67</v>
      </c>
    </row>
    <row r="1108" spans="1:2" x14ac:dyDescent="0.25">
      <c r="A1108">
        <v>772.06600000000003</v>
      </c>
      <c r="B1108">
        <v>3348.91</v>
      </c>
    </row>
    <row r="1109" spans="1:2" x14ac:dyDescent="0.25">
      <c r="A1109">
        <v>771.05499999999995</v>
      </c>
      <c r="B1109">
        <v>3378.89</v>
      </c>
    </row>
    <row r="1110" spans="1:2" x14ac:dyDescent="0.25">
      <c r="A1110">
        <v>770.04399999999998</v>
      </c>
      <c r="B1110">
        <v>3286.44</v>
      </c>
    </row>
    <row r="1111" spans="1:2" x14ac:dyDescent="0.25">
      <c r="A1111">
        <v>769.03300000000002</v>
      </c>
      <c r="B1111">
        <v>3254.4</v>
      </c>
    </row>
    <row r="1112" spans="1:2" x14ac:dyDescent="0.25">
      <c r="A1112">
        <v>768.02099999999996</v>
      </c>
      <c r="B1112">
        <v>3110.4</v>
      </c>
    </row>
    <row r="1113" spans="1:2" x14ac:dyDescent="0.25">
      <c r="A1113">
        <v>767.01</v>
      </c>
      <c r="B1113">
        <v>3054.76</v>
      </c>
    </row>
    <row r="1114" spans="1:2" x14ac:dyDescent="0.25">
      <c r="A1114">
        <v>765.99800000000005</v>
      </c>
      <c r="B1114">
        <v>2959.2</v>
      </c>
    </row>
    <row r="1115" spans="1:2" x14ac:dyDescent="0.25">
      <c r="A1115">
        <v>764.98599999999999</v>
      </c>
      <c r="B1115">
        <v>2888</v>
      </c>
    </row>
    <row r="1116" spans="1:2" x14ac:dyDescent="0.25">
      <c r="A1116">
        <v>763.97400000000005</v>
      </c>
      <c r="B1116">
        <v>2935.94</v>
      </c>
    </row>
    <row r="1117" spans="1:2" x14ac:dyDescent="0.25">
      <c r="A1117">
        <v>762.96199999999999</v>
      </c>
      <c r="B1117">
        <v>2921.82</v>
      </c>
    </row>
    <row r="1118" spans="1:2" x14ac:dyDescent="0.25">
      <c r="A1118">
        <v>761.94899999999996</v>
      </c>
      <c r="B1118">
        <v>2968.37</v>
      </c>
    </row>
    <row r="1119" spans="1:2" x14ac:dyDescent="0.25">
      <c r="A1119">
        <v>760.93700000000001</v>
      </c>
      <c r="B1119">
        <v>3132.48</v>
      </c>
    </row>
    <row r="1120" spans="1:2" x14ac:dyDescent="0.25">
      <c r="A1120">
        <v>759.92399999999998</v>
      </c>
      <c r="B1120">
        <v>3130.33</v>
      </c>
    </row>
    <row r="1121" spans="1:2" x14ac:dyDescent="0.25">
      <c r="A1121">
        <v>758.91099999999994</v>
      </c>
      <c r="B1121">
        <v>3102.06</v>
      </c>
    </row>
    <row r="1122" spans="1:2" x14ac:dyDescent="0.25">
      <c r="A1122">
        <v>757.89800000000002</v>
      </c>
      <c r="B1122">
        <v>3175</v>
      </c>
    </row>
    <row r="1123" spans="1:2" x14ac:dyDescent="0.25">
      <c r="A1123">
        <v>756.88499999999999</v>
      </c>
      <c r="B1123">
        <v>3198.52</v>
      </c>
    </row>
    <row r="1124" spans="1:2" x14ac:dyDescent="0.25">
      <c r="A1124">
        <v>755.87199999999996</v>
      </c>
      <c r="B1124">
        <v>3233.9</v>
      </c>
    </row>
    <row r="1125" spans="1:2" x14ac:dyDescent="0.25">
      <c r="A1125">
        <v>754.85799999999995</v>
      </c>
      <c r="B1125">
        <v>3268.7</v>
      </c>
    </row>
    <row r="1126" spans="1:2" x14ac:dyDescent="0.25">
      <c r="A1126">
        <v>753.84400000000005</v>
      </c>
      <c r="B1126">
        <v>3254.51</v>
      </c>
    </row>
    <row r="1127" spans="1:2" x14ac:dyDescent="0.25">
      <c r="A1127">
        <v>752.83100000000002</v>
      </c>
      <c r="B1127">
        <v>3239.68</v>
      </c>
    </row>
    <row r="1128" spans="1:2" x14ac:dyDescent="0.25">
      <c r="A1128">
        <v>751.81700000000001</v>
      </c>
      <c r="B1128">
        <v>3229.34</v>
      </c>
    </row>
    <row r="1129" spans="1:2" x14ac:dyDescent="0.25">
      <c r="A1129">
        <v>750.80200000000002</v>
      </c>
      <c r="B1129">
        <v>3232.33</v>
      </c>
    </row>
    <row r="1130" spans="1:2" x14ac:dyDescent="0.25">
      <c r="A1130">
        <v>749.78800000000001</v>
      </c>
      <c r="B1130">
        <v>3220.29</v>
      </c>
    </row>
    <row r="1131" spans="1:2" x14ac:dyDescent="0.25">
      <c r="A1131">
        <v>748.774</v>
      </c>
      <c r="B1131">
        <v>3225.83</v>
      </c>
    </row>
    <row r="1132" spans="1:2" x14ac:dyDescent="0.25">
      <c r="A1132">
        <v>747.75900000000001</v>
      </c>
      <c r="B1132">
        <v>3374.01</v>
      </c>
    </row>
    <row r="1133" spans="1:2" x14ac:dyDescent="0.25">
      <c r="A1133">
        <v>746.74400000000003</v>
      </c>
      <c r="B1133">
        <v>3443.69</v>
      </c>
    </row>
    <row r="1134" spans="1:2" x14ac:dyDescent="0.25">
      <c r="A1134">
        <v>745.72900000000004</v>
      </c>
      <c r="B1134">
        <v>3522.35</v>
      </c>
    </row>
    <row r="1135" spans="1:2" x14ac:dyDescent="0.25">
      <c r="A1135">
        <v>744.71400000000006</v>
      </c>
      <c r="B1135">
        <v>3511.63</v>
      </c>
    </row>
    <row r="1136" spans="1:2" x14ac:dyDescent="0.25">
      <c r="A1136">
        <v>743.69899999999996</v>
      </c>
      <c r="B1136">
        <v>3555.35</v>
      </c>
    </row>
    <row r="1137" spans="1:2" x14ac:dyDescent="0.25">
      <c r="A1137">
        <v>742.68399999999997</v>
      </c>
      <c r="B1137">
        <v>3630.55</v>
      </c>
    </row>
    <row r="1138" spans="1:2" x14ac:dyDescent="0.25">
      <c r="A1138">
        <v>741.66800000000001</v>
      </c>
      <c r="B1138">
        <v>3762.5</v>
      </c>
    </row>
    <row r="1139" spans="1:2" x14ac:dyDescent="0.25">
      <c r="A1139">
        <v>740.65200000000004</v>
      </c>
      <c r="B1139">
        <v>3817.85</v>
      </c>
    </row>
    <row r="1140" spans="1:2" x14ac:dyDescent="0.25">
      <c r="A1140">
        <v>739.63599999999997</v>
      </c>
      <c r="B1140">
        <v>3845.69</v>
      </c>
    </row>
    <row r="1141" spans="1:2" x14ac:dyDescent="0.25">
      <c r="A1141">
        <v>738.62</v>
      </c>
      <c r="B1141">
        <v>3863.67</v>
      </c>
    </row>
    <row r="1142" spans="1:2" x14ac:dyDescent="0.25">
      <c r="A1142">
        <v>737.60400000000004</v>
      </c>
      <c r="B1142">
        <v>3863.14</v>
      </c>
    </row>
    <row r="1143" spans="1:2" x14ac:dyDescent="0.25">
      <c r="A1143">
        <v>736.58799999999997</v>
      </c>
      <c r="B1143">
        <v>3866.44</v>
      </c>
    </row>
    <row r="1144" spans="1:2" x14ac:dyDescent="0.25">
      <c r="A1144">
        <v>735.57100000000003</v>
      </c>
      <c r="B1144">
        <v>3823.7</v>
      </c>
    </row>
    <row r="1145" spans="1:2" x14ac:dyDescent="0.25">
      <c r="A1145">
        <v>734.55499999999995</v>
      </c>
      <c r="B1145">
        <v>3829.06</v>
      </c>
    </row>
    <row r="1146" spans="1:2" x14ac:dyDescent="0.25">
      <c r="A1146">
        <v>733.53800000000001</v>
      </c>
      <c r="B1146">
        <v>3850.19</v>
      </c>
    </row>
    <row r="1147" spans="1:2" x14ac:dyDescent="0.25">
      <c r="A1147">
        <v>732.52099999999996</v>
      </c>
      <c r="B1147">
        <v>3942.14</v>
      </c>
    </row>
    <row r="1148" spans="1:2" x14ac:dyDescent="0.25">
      <c r="A1148">
        <v>731.50300000000004</v>
      </c>
      <c r="B1148">
        <v>4033.87</v>
      </c>
    </row>
    <row r="1149" spans="1:2" x14ac:dyDescent="0.25">
      <c r="A1149">
        <v>730.48599999999999</v>
      </c>
      <c r="B1149">
        <v>4072.8</v>
      </c>
    </row>
    <row r="1150" spans="1:2" x14ac:dyDescent="0.25">
      <c r="A1150">
        <v>729.46900000000005</v>
      </c>
      <c r="B1150">
        <v>4165.13</v>
      </c>
    </row>
    <row r="1151" spans="1:2" x14ac:dyDescent="0.25">
      <c r="A1151">
        <v>728.45100000000002</v>
      </c>
      <c r="B1151">
        <v>4181.67</v>
      </c>
    </row>
    <row r="1152" spans="1:2" x14ac:dyDescent="0.25">
      <c r="A1152">
        <v>727.43299999999999</v>
      </c>
      <c r="B1152">
        <v>4403.21</v>
      </c>
    </row>
    <row r="1153" spans="1:2" x14ac:dyDescent="0.25">
      <c r="A1153">
        <v>726.41499999999996</v>
      </c>
      <c r="B1153">
        <v>4495.95</v>
      </c>
    </row>
    <row r="1154" spans="1:2" x14ac:dyDescent="0.25">
      <c r="A1154">
        <v>725.39700000000005</v>
      </c>
      <c r="B1154">
        <v>4635.75</v>
      </c>
    </row>
    <row r="1155" spans="1:2" x14ac:dyDescent="0.25">
      <c r="A1155">
        <v>724.37900000000002</v>
      </c>
      <c r="B1155">
        <v>4748.3500000000004</v>
      </c>
    </row>
    <row r="1156" spans="1:2" x14ac:dyDescent="0.25">
      <c r="A1156">
        <v>723.36</v>
      </c>
      <c r="B1156">
        <v>4764.63</v>
      </c>
    </row>
    <row r="1157" spans="1:2" x14ac:dyDescent="0.25">
      <c r="A1157">
        <v>722.34199999999998</v>
      </c>
      <c r="B1157">
        <v>4807.0200000000004</v>
      </c>
    </row>
    <row r="1158" spans="1:2" x14ac:dyDescent="0.25">
      <c r="A1158">
        <v>721.32299999999998</v>
      </c>
      <c r="B1158">
        <v>4843.42</v>
      </c>
    </row>
    <row r="1159" spans="1:2" x14ac:dyDescent="0.25">
      <c r="A1159">
        <v>720.30399999999997</v>
      </c>
      <c r="B1159">
        <v>4890.1099999999997</v>
      </c>
    </row>
    <row r="1160" spans="1:2" x14ac:dyDescent="0.25">
      <c r="A1160">
        <v>719.28499999999997</v>
      </c>
      <c r="B1160">
        <v>4907.2</v>
      </c>
    </row>
    <row r="1161" spans="1:2" x14ac:dyDescent="0.25">
      <c r="A1161">
        <v>718.26499999999999</v>
      </c>
      <c r="B1161">
        <v>4943</v>
      </c>
    </row>
    <row r="1162" spans="1:2" x14ac:dyDescent="0.25">
      <c r="A1162">
        <v>717.24599999999998</v>
      </c>
      <c r="B1162">
        <v>5050.26</v>
      </c>
    </row>
    <row r="1163" spans="1:2" x14ac:dyDescent="0.25">
      <c r="A1163">
        <v>716.226</v>
      </c>
      <c r="B1163">
        <v>5119.93</v>
      </c>
    </row>
    <row r="1164" spans="1:2" x14ac:dyDescent="0.25">
      <c r="A1164">
        <v>715.20699999999999</v>
      </c>
      <c r="B1164">
        <v>5177.93</v>
      </c>
    </row>
    <row r="1165" spans="1:2" x14ac:dyDescent="0.25">
      <c r="A1165">
        <v>714.18700000000001</v>
      </c>
      <c r="B1165">
        <v>5369.22</v>
      </c>
    </row>
    <row r="1166" spans="1:2" x14ac:dyDescent="0.25">
      <c r="A1166">
        <v>713.16700000000003</v>
      </c>
      <c r="B1166">
        <v>5492.48</v>
      </c>
    </row>
    <row r="1167" spans="1:2" x14ac:dyDescent="0.25">
      <c r="A1167">
        <v>712.14599999999996</v>
      </c>
      <c r="B1167">
        <v>5584.25</v>
      </c>
    </row>
    <row r="1168" spans="1:2" x14ac:dyDescent="0.25">
      <c r="A1168">
        <v>711.12599999999998</v>
      </c>
      <c r="B1168">
        <v>5792.97</v>
      </c>
    </row>
    <row r="1169" spans="1:2" x14ac:dyDescent="0.25">
      <c r="A1169">
        <v>710.10500000000002</v>
      </c>
      <c r="B1169">
        <v>5866.37</v>
      </c>
    </row>
    <row r="1170" spans="1:2" x14ac:dyDescent="0.25">
      <c r="A1170">
        <v>709.08500000000004</v>
      </c>
      <c r="B1170">
        <v>5991</v>
      </c>
    </row>
    <row r="1171" spans="1:2" x14ac:dyDescent="0.25">
      <c r="A1171">
        <v>708.06399999999996</v>
      </c>
      <c r="B1171">
        <v>6229.48</v>
      </c>
    </row>
    <row r="1172" spans="1:2" x14ac:dyDescent="0.25">
      <c r="A1172">
        <v>707.04300000000001</v>
      </c>
      <c r="B1172">
        <v>6303.08</v>
      </c>
    </row>
    <row r="1173" spans="1:2" x14ac:dyDescent="0.25">
      <c r="A1173">
        <v>706.02200000000005</v>
      </c>
      <c r="B1173">
        <v>6409.35</v>
      </c>
    </row>
    <row r="1174" spans="1:2" x14ac:dyDescent="0.25">
      <c r="A1174">
        <v>705</v>
      </c>
      <c r="B1174">
        <v>6555.83</v>
      </c>
    </row>
    <row r="1175" spans="1:2" x14ac:dyDescent="0.25">
      <c r="A1175">
        <v>703.97900000000004</v>
      </c>
      <c r="B1175">
        <v>6679.06</v>
      </c>
    </row>
    <row r="1176" spans="1:2" x14ac:dyDescent="0.25">
      <c r="A1176">
        <v>702.95699999999999</v>
      </c>
      <c r="B1176">
        <v>6837.84</v>
      </c>
    </row>
    <row r="1177" spans="1:2" x14ac:dyDescent="0.25">
      <c r="A1177">
        <v>701.93499999999995</v>
      </c>
      <c r="B1177">
        <v>7012.29</v>
      </c>
    </row>
    <row r="1178" spans="1:2" x14ac:dyDescent="0.25">
      <c r="A1178">
        <v>700.91300000000001</v>
      </c>
      <c r="B1178">
        <v>7263.14</v>
      </c>
    </row>
    <row r="1179" spans="1:2" x14ac:dyDescent="0.25">
      <c r="A1179">
        <v>699.89099999999996</v>
      </c>
      <c r="B1179">
        <v>7468.53</v>
      </c>
    </row>
    <row r="1180" spans="1:2" x14ac:dyDescent="0.25">
      <c r="A1180">
        <v>698.86900000000003</v>
      </c>
      <c r="B1180">
        <v>7809.07</v>
      </c>
    </row>
    <row r="1181" spans="1:2" x14ac:dyDescent="0.25">
      <c r="A1181">
        <v>697.846</v>
      </c>
      <c r="B1181">
        <v>8204.17</v>
      </c>
    </row>
    <row r="1182" spans="1:2" x14ac:dyDescent="0.25">
      <c r="A1182">
        <v>696.82299999999998</v>
      </c>
      <c r="B1182">
        <v>8563.41</v>
      </c>
    </row>
    <row r="1183" spans="1:2" x14ac:dyDescent="0.25">
      <c r="A1183">
        <v>695.80100000000004</v>
      </c>
      <c r="B1183">
        <v>9024.26</v>
      </c>
    </row>
    <row r="1184" spans="1:2" x14ac:dyDescent="0.25">
      <c r="A1184">
        <v>694.77800000000002</v>
      </c>
      <c r="B1184">
        <v>9525.7000000000007</v>
      </c>
    </row>
    <row r="1185" spans="1:2" x14ac:dyDescent="0.25">
      <c r="A1185">
        <v>693.75400000000002</v>
      </c>
      <c r="B1185">
        <v>9986.11</v>
      </c>
    </row>
    <row r="1186" spans="1:2" x14ac:dyDescent="0.25">
      <c r="A1186">
        <v>692.73099999999999</v>
      </c>
      <c r="B1186">
        <v>10641</v>
      </c>
    </row>
    <row r="1187" spans="1:2" x14ac:dyDescent="0.25">
      <c r="A1187">
        <v>691.70799999999997</v>
      </c>
      <c r="B1187">
        <v>11348.7</v>
      </c>
    </row>
    <row r="1188" spans="1:2" x14ac:dyDescent="0.25">
      <c r="A1188">
        <v>690.68399999999997</v>
      </c>
      <c r="B1188">
        <v>11912.5</v>
      </c>
    </row>
    <row r="1189" spans="1:2" x14ac:dyDescent="0.25">
      <c r="A1189">
        <v>689.66</v>
      </c>
      <c r="B1189">
        <v>12481.6</v>
      </c>
    </row>
    <row r="1190" spans="1:2" x14ac:dyDescent="0.25">
      <c r="A1190">
        <v>688.63599999999997</v>
      </c>
      <c r="B1190">
        <v>13156.8</v>
      </c>
    </row>
    <row r="1191" spans="1:2" x14ac:dyDescent="0.25">
      <c r="A1191">
        <v>687.61199999999997</v>
      </c>
      <c r="B1191">
        <v>13817.9</v>
      </c>
    </row>
    <row r="1192" spans="1:2" x14ac:dyDescent="0.25">
      <c r="A1192">
        <v>686.58799999999997</v>
      </c>
      <c r="B1192">
        <v>14380.5</v>
      </c>
    </row>
    <row r="1193" spans="1:2" x14ac:dyDescent="0.25">
      <c r="A1193">
        <v>685.56299999999999</v>
      </c>
      <c r="B1193">
        <v>14899.6</v>
      </c>
    </row>
    <row r="1194" spans="1:2" x14ac:dyDescent="0.25">
      <c r="A1194">
        <v>684.53899999999999</v>
      </c>
      <c r="B1194">
        <v>15293.7</v>
      </c>
    </row>
    <row r="1195" spans="1:2" x14ac:dyDescent="0.25">
      <c r="A1195">
        <v>683.51400000000001</v>
      </c>
      <c r="B1195">
        <v>15618.9</v>
      </c>
    </row>
    <row r="1196" spans="1:2" x14ac:dyDescent="0.25">
      <c r="A1196">
        <v>682.48900000000003</v>
      </c>
      <c r="B1196">
        <v>15810.7</v>
      </c>
    </row>
    <row r="1197" spans="1:2" x14ac:dyDescent="0.25">
      <c r="A1197">
        <v>681.46400000000006</v>
      </c>
      <c r="B1197">
        <v>15837.9</v>
      </c>
    </row>
    <row r="1198" spans="1:2" x14ac:dyDescent="0.25">
      <c r="A1198">
        <v>680.43899999999996</v>
      </c>
      <c r="B1198">
        <v>15733.8</v>
      </c>
    </row>
    <row r="1199" spans="1:2" x14ac:dyDescent="0.25">
      <c r="A1199">
        <v>679.41300000000001</v>
      </c>
      <c r="B1199">
        <v>15517.2</v>
      </c>
    </row>
    <row r="1200" spans="1:2" x14ac:dyDescent="0.25">
      <c r="A1200">
        <v>678.38800000000003</v>
      </c>
      <c r="B1200">
        <v>15176.5</v>
      </c>
    </row>
    <row r="1201" spans="1:2" x14ac:dyDescent="0.25">
      <c r="A1201">
        <v>677.36199999999997</v>
      </c>
      <c r="B1201">
        <v>14747.8</v>
      </c>
    </row>
    <row r="1202" spans="1:2" x14ac:dyDescent="0.25">
      <c r="A1202">
        <v>676.33600000000001</v>
      </c>
      <c r="B1202">
        <v>14432</v>
      </c>
    </row>
    <row r="1203" spans="1:2" x14ac:dyDescent="0.25">
      <c r="A1203">
        <v>675.31</v>
      </c>
      <c r="B1203">
        <v>13978.7</v>
      </c>
    </row>
    <row r="1204" spans="1:2" x14ac:dyDescent="0.25">
      <c r="A1204">
        <v>674.28399999999999</v>
      </c>
      <c r="B1204">
        <v>13472.4</v>
      </c>
    </row>
    <row r="1205" spans="1:2" x14ac:dyDescent="0.25">
      <c r="A1205">
        <v>673.25699999999995</v>
      </c>
      <c r="B1205">
        <v>13005</v>
      </c>
    </row>
    <row r="1206" spans="1:2" x14ac:dyDescent="0.25">
      <c r="A1206">
        <v>672.23099999999999</v>
      </c>
      <c r="B1206">
        <v>12591.7</v>
      </c>
    </row>
    <row r="1207" spans="1:2" x14ac:dyDescent="0.25">
      <c r="A1207">
        <v>671.20399999999995</v>
      </c>
      <c r="B1207">
        <v>12148</v>
      </c>
    </row>
    <row r="1208" spans="1:2" x14ac:dyDescent="0.25">
      <c r="A1208">
        <v>670.17700000000002</v>
      </c>
      <c r="B1208">
        <v>11675.8</v>
      </c>
    </row>
    <row r="1209" spans="1:2" x14ac:dyDescent="0.25">
      <c r="A1209">
        <v>669.15</v>
      </c>
      <c r="B1209">
        <v>11298.1</v>
      </c>
    </row>
    <row r="1210" spans="1:2" x14ac:dyDescent="0.25">
      <c r="A1210">
        <v>668.12300000000005</v>
      </c>
      <c r="B1210">
        <v>10894.4</v>
      </c>
    </row>
    <row r="1211" spans="1:2" x14ac:dyDescent="0.25">
      <c r="A1211">
        <v>667.096</v>
      </c>
      <c r="B1211">
        <v>10591.8</v>
      </c>
    </row>
    <row r="1212" spans="1:2" x14ac:dyDescent="0.25">
      <c r="A1212">
        <v>666.06799999999998</v>
      </c>
      <c r="B1212">
        <v>10264.5</v>
      </c>
    </row>
    <row r="1213" spans="1:2" x14ac:dyDescent="0.25">
      <c r="A1213">
        <v>665.04</v>
      </c>
      <c r="B1213">
        <v>9988.43</v>
      </c>
    </row>
    <row r="1214" spans="1:2" x14ac:dyDescent="0.25">
      <c r="A1214">
        <v>664.01300000000003</v>
      </c>
      <c r="B1214">
        <v>9722.82</v>
      </c>
    </row>
    <row r="1215" spans="1:2" x14ac:dyDescent="0.25">
      <c r="A1215">
        <v>662.98400000000004</v>
      </c>
      <c r="B1215">
        <v>9489.18</v>
      </c>
    </row>
    <row r="1216" spans="1:2" x14ac:dyDescent="0.25">
      <c r="A1216">
        <v>661.95600000000002</v>
      </c>
      <c r="B1216">
        <v>9246.3700000000008</v>
      </c>
    </row>
    <row r="1217" spans="1:2" x14ac:dyDescent="0.25">
      <c r="A1217">
        <v>660.928</v>
      </c>
      <c r="B1217">
        <v>9162.85</v>
      </c>
    </row>
    <row r="1218" spans="1:2" x14ac:dyDescent="0.25">
      <c r="A1218">
        <v>659.899</v>
      </c>
      <c r="B1218">
        <v>9118.5499999999993</v>
      </c>
    </row>
    <row r="1219" spans="1:2" x14ac:dyDescent="0.25">
      <c r="A1219">
        <v>658.87099999999998</v>
      </c>
      <c r="B1219">
        <v>9037.0300000000007</v>
      </c>
    </row>
    <row r="1220" spans="1:2" x14ac:dyDescent="0.25">
      <c r="A1220">
        <v>657.84199999999998</v>
      </c>
      <c r="B1220">
        <v>8907.57</v>
      </c>
    </row>
    <row r="1221" spans="1:2" x14ac:dyDescent="0.25">
      <c r="A1221">
        <v>656.81299999999999</v>
      </c>
      <c r="B1221">
        <v>8770.73</v>
      </c>
    </row>
    <row r="1222" spans="1:2" x14ac:dyDescent="0.25">
      <c r="A1222">
        <v>655.78399999999999</v>
      </c>
      <c r="B1222">
        <v>8683.35</v>
      </c>
    </row>
    <row r="1223" spans="1:2" x14ac:dyDescent="0.25">
      <c r="A1223">
        <v>654.75400000000002</v>
      </c>
      <c r="B1223">
        <v>8608.11</v>
      </c>
    </row>
    <row r="1224" spans="1:2" x14ac:dyDescent="0.25">
      <c r="A1224">
        <v>653.72500000000002</v>
      </c>
      <c r="B1224">
        <v>8463.19</v>
      </c>
    </row>
    <row r="1225" spans="1:2" x14ac:dyDescent="0.25">
      <c r="A1225">
        <v>652.69500000000005</v>
      </c>
      <c r="B1225">
        <v>8282.9699999999993</v>
      </c>
    </row>
    <row r="1226" spans="1:2" x14ac:dyDescent="0.25">
      <c r="A1226">
        <v>651.66499999999996</v>
      </c>
      <c r="B1226">
        <v>8097.18</v>
      </c>
    </row>
    <row r="1227" spans="1:2" x14ac:dyDescent="0.25">
      <c r="A1227">
        <v>650.63599999999997</v>
      </c>
      <c r="B1227">
        <v>7999.58</v>
      </c>
    </row>
    <row r="1228" spans="1:2" x14ac:dyDescent="0.25">
      <c r="A1228">
        <v>649.60500000000002</v>
      </c>
      <c r="B1228">
        <v>7802.56</v>
      </c>
    </row>
    <row r="1229" spans="1:2" x14ac:dyDescent="0.25">
      <c r="A1229">
        <v>648.57500000000005</v>
      </c>
      <c r="B1229">
        <v>7756.95</v>
      </c>
    </row>
    <row r="1230" spans="1:2" x14ac:dyDescent="0.25">
      <c r="A1230">
        <v>647.54499999999996</v>
      </c>
      <c r="B1230">
        <v>7671.86</v>
      </c>
    </row>
    <row r="1231" spans="1:2" x14ac:dyDescent="0.25">
      <c r="A1231">
        <v>646.51400000000001</v>
      </c>
      <c r="B1231">
        <v>7520.69</v>
      </c>
    </row>
    <row r="1232" spans="1:2" x14ac:dyDescent="0.25">
      <c r="A1232">
        <v>645.48299999999995</v>
      </c>
      <c r="B1232">
        <v>7422.36</v>
      </c>
    </row>
    <row r="1233" spans="1:2" x14ac:dyDescent="0.25">
      <c r="A1233">
        <v>644.452</v>
      </c>
      <c r="B1233">
        <v>7429.31</v>
      </c>
    </row>
    <row r="1234" spans="1:2" x14ac:dyDescent="0.25">
      <c r="A1234">
        <v>643.42100000000005</v>
      </c>
      <c r="B1234">
        <v>7337.51</v>
      </c>
    </row>
    <row r="1235" spans="1:2" x14ac:dyDescent="0.25">
      <c r="A1235">
        <v>642.39</v>
      </c>
      <c r="B1235">
        <v>7213.62</v>
      </c>
    </row>
    <row r="1236" spans="1:2" x14ac:dyDescent="0.25">
      <c r="A1236">
        <v>641.35799999999995</v>
      </c>
      <c r="B1236">
        <v>7044.78</v>
      </c>
    </row>
    <row r="1237" spans="1:2" x14ac:dyDescent="0.25">
      <c r="A1237">
        <v>640.327</v>
      </c>
      <c r="B1237">
        <v>6883.91</v>
      </c>
    </row>
    <row r="1238" spans="1:2" x14ac:dyDescent="0.25">
      <c r="A1238">
        <v>639.29499999999996</v>
      </c>
      <c r="B1238">
        <v>6702.65</v>
      </c>
    </row>
    <row r="1239" spans="1:2" x14ac:dyDescent="0.25">
      <c r="A1239">
        <v>638.26300000000003</v>
      </c>
      <c r="B1239">
        <v>6584.25</v>
      </c>
    </row>
    <row r="1240" spans="1:2" x14ac:dyDescent="0.25">
      <c r="A1240">
        <v>637.23099999999999</v>
      </c>
      <c r="B1240">
        <v>6384.8</v>
      </c>
    </row>
    <row r="1241" spans="1:2" x14ac:dyDescent="0.25">
      <c r="A1241">
        <v>636.19899999999996</v>
      </c>
      <c r="B1241">
        <v>6188.83</v>
      </c>
    </row>
    <row r="1242" spans="1:2" x14ac:dyDescent="0.25">
      <c r="A1242">
        <v>635.16600000000005</v>
      </c>
      <c r="B1242">
        <v>6094.43</v>
      </c>
    </row>
    <row r="1243" spans="1:2" x14ac:dyDescent="0.25">
      <c r="A1243">
        <v>634.13400000000001</v>
      </c>
      <c r="B1243">
        <v>6042.21</v>
      </c>
    </row>
    <row r="1244" spans="1:2" x14ac:dyDescent="0.25">
      <c r="A1244">
        <v>633.101</v>
      </c>
      <c r="B1244">
        <v>5941.2</v>
      </c>
    </row>
    <row r="1245" spans="1:2" x14ac:dyDescent="0.25">
      <c r="A1245">
        <v>632.06799999999998</v>
      </c>
      <c r="B1245">
        <v>6015.94</v>
      </c>
    </row>
    <row r="1246" spans="1:2" x14ac:dyDescent="0.25">
      <c r="A1246">
        <v>631.03499999999997</v>
      </c>
      <c r="B1246">
        <v>6000.27</v>
      </c>
    </row>
    <row r="1247" spans="1:2" x14ac:dyDescent="0.25">
      <c r="A1247">
        <v>630.00199999999995</v>
      </c>
      <c r="B1247">
        <v>5924.29</v>
      </c>
    </row>
    <row r="1248" spans="1:2" x14ac:dyDescent="0.25">
      <c r="A1248">
        <v>628.96799999999996</v>
      </c>
      <c r="B1248">
        <v>5991.28</v>
      </c>
    </row>
    <row r="1249" spans="1:2" x14ac:dyDescent="0.25">
      <c r="A1249">
        <v>627.93499999999995</v>
      </c>
      <c r="B1249">
        <v>6005.48</v>
      </c>
    </row>
    <row r="1250" spans="1:2" x14ac:dyDescent="0.25">
      <c r="A1250">
        <v>626.90099999999995</v>
      </c>
      <c r="B1250">
        <v>6056.51</v>
      </c>
    </row>
    <row r="1251" spans="1:2" x14ac:dyDescent="0.25">
      <c r="A1251">
        <v>625.86699999999996</v>
      </c>
      <c r="B1251">
        <v>6006.4</v>
      </c>
    </row>
    <row r="1252" spans="1:2" x14ac:dyDescent="0.25">
      <c r="A1252">
        <v>624.83299999999997</v>
      </c>
      <c r="B1252">
        <v>5910.72</v>
      </c>
    </row>
    <row r="1253" spans="1:2" x14ac:dyDescent="0.25">
      <c r="A1253">
        <v>623.79899999999998</v>
      </c>
      <c r="B1253">
        <v>5797.52</v>
      </c>
    </row>
    <row r="1254" spans="1:2" x14ac:dyDescent="0.25">
      <c r="A1254">
        <v>622.76400000000001</v>
      </c>
      <c r="B1254">
        <v>5669.67</v>
      </c>
    </row>
    <row r="1255" spans="1:2" x14ac:dyDescent="0.25">
      <c r="A1255">
        <v>621.73</v>
      </c>
      <c r="B1255">
        <v>5677.95</v>
      </c>
    </row>
    <row r="1256" spans="1:2" x14ac:dyDescent="0.25">
      <c r="A1256">
        <v>620.69500000000005</v>
      </c>
      <c r="B1256">
        <v>5657.63</v>
      </c>
    </row>
    <row r="1257" spans="1:2" x14ac:dyDescent="0.25">
      <c r="A1257">
        <v>619.66</v>
      </c>
      <c r="B1257">
        <v>5661.85</v>
      </c>
    </row>
    <row r="1258" spans="1:2" x14ac:dyDescent="0.25">
      <c r="A1258">
        <v>618.625</v>
      </c>
      <c r="B1258">
        <v>5723.82</v>
      </c>
    </row>
    <row r="1259" spans="1:2" x14ac:dyDescent="0.25">
      <c r="A1259">
        <v>617.59</v>
      </c>
      <c r="B1259">
        <v>5716.12</v>
      </c>
    </row>
    <row r="1260" spans="1:2" x14ac:dyDescent="0.25">
      <c r="A1260">
        <v>616.55399999999997</v>
      </c>
      <c r="B1260">
        <v>5710.98</v>
      </c>
    </row>
    <row r="1261" spans="1:2" x14ac:dyDescent="0.25">
      <c r="A1261">
        <v>615.51900000000001</v>
      </c>
      <c r="B1261">
        <v>5764.09</v>
      </c>
    </row>
    <row r="1262" spans="1:2" x14ac:dyDescent="0.25">
      <c r="A1262">
        <v>614.48299999999995</v>
      </c>
      <c r="B1262">
        <v>5793.37</v>
      </c>
    </row>
    <row r="1263" spans="1:2" x14ac:dyDescent="0.25">
      <c r="A1263">
        <v>613.447</v>
      </c>
      <c r="B1263">
        <v>5809.43</v>
      </c>
    </row>
    <row r="1264" spans="1:2" x14ac:dyDescent="0.25">
      <c r="A1264">
        <v>612.41099999999994</v>
      </c>
      <c r="B1264">
        <v>5849.95</v>
      </c>
    </row>
    <row r="1265" spans="1:2" x14ac:dyDescent="0.25">
      <c r="A1265">
        <v>611.375</v>
      </c>
      <c r="B1265">
        <v>5905.81</v>
      </c>
    </row>
    <row r="1266" spans="1:2" x14ac:dyDescent="0.25">
      <c r="A1266">
        <v>610.33900000000006</v>
      </c>
      <c r="B1266">
        <v>5902.32</v>
      </c>
    </row>
    <row r="1267" spans="1:2" x14ac:dyDescent="0.25">
      <c r="A1267">
        <v>609.30200000000002</v>
      </c>
      <c r="B1267">
        <v>5841.22</v>
      </c>
    </row>
    <row r="1268" spans="1:2" x14ac:dyDescent="0.25">
      <c r="A1268">
        <v>608.26499999999999</v>
      </c>
      <c r="B1268">
        <v>5795.69</v>
      </c>
    </row>
    <row r="1269" spans="1:2" x14ac:dyDescent="0.25">
      <c r="A1269">
        <v>607.22799999999995</v>
      </c>
      <c r="B1269">
        <v>5768.88</v>
      </c>
    </row>
    <row r="1270" spans="1:2" x14ac:dyDescent="0.25">
      <c r="A1270">
        <v>606.19100000000003</v>
      </c>
      <c r="B1270">
        <v>5707.03</v>
      </c>
    </row>
    <row r="1271" spans="1:2" x14ac:dyDescent="0.25">
      <c r="A1271">
        <v>605.154</v>
      </c>
      <c r="B1271">
        <v>5746.25</v>
      </c>
    </row>
    <row r="1272" spans="1:2" x14ac:dyDescent="0.25">
      <c r="A1272">
        <v>604.11699999999996</v>
      </c>
      <c r="B1272">
        <v>5702.72</v>
      </c>
    </row>
    <row r="1273" spans="1:2" x14ac:dyDescent="0.25">
      <c r="A1273">
        <v>603.07899999999995</v>
      </c>
      <c r="B1273">
        <v>5633.16</v>
      </c>
    </row>
    <row r="1274" spans="1:2" x14ac:dyDescent="0.25">
      <c r="A1274">
        <v>602.04200000000003</v>
      </c>
      <c r="B1274">
        <v>5611.38</v>
      </c>
    </row>
    <row r="1275" spans="1:2" x14ac:dyDescent="0.25">
      <c r="A1275">
        <v>601.00400000000002</v>
      </c>
      <c r="B1275">
        <v>5586</v>
      </c>
    </row>
    <row r="1276" spans="1:2" x14ac:dyDescent="0.25">
      <c r="A1276">
        <v>599.96600000000001</v>
      </c>
      <c r="B1276">
        <v>5534.39</v>
      </c>
    </row>
    <row r="1277" spans="1:2" x14ac:dyDescent="0.25">
      <c r="A1277">
        <v>598.928</v>
      </c>
      <c r="B1277">
        <v>5562.66</v>
      </c>
    </row>
    <row r="1278" spans="1:2" x14ac:dyDescent="0.25">
      <c r="A1278">
        <v>597.88900000000001</v>
      </c>
      <c r="B1278">
        <v>5567.58</v>
      </c>
    </row>
    <row r="1279" spans="1:2" x14ac:dyDescent="0.25">
      <c r="A1279">
        <v>596.851</v>
      </c>
      <c r="B1279">
        <v>5583.57</v>
      </c>
    </row>
    <row r="1280" spans="1:2" x14ac:dyDescent="0.25">
      <c r="A1280">
        <v>595.81200000000001</v>
      </c>
      <c r="B1280">
        <v>5644.53</v>
      </c>
    </row>
    <row r="1281" spans="1:2" x14ac:dyDescent="0.25">
      <c r="A1281">
        <v>594.77300000000002</v>
      </c>
      <c r="B1281">
        <v>5667.25</v>
      </c>
    </row>
    <row r="1282" spans="1:2" x14ac:dyDescent="0.25">
      <c r="A1282">
        <v>593.73400000000004</v>
      </c>
      <c r="B1282">
        <v>5632.47</v>
      </c>
    </row>
    <row r="1283" spans="1:2" x14ac:dyDescent="0.25">
      <c r="A1283">
        <v>592.69500000000005</v>
      </c>
      <c r="B1283">
        <v>5767.45</v>
      </c>
    </row>
    <row r="1284" spans="1:2" x14ac:dyDescent="0.25">
      <c r="A1284">
        <v>591.65599999999995</v>
      </c>
      <c r="B1284">
        <v>5794.36</v>
      </c>
    </row>
    <row r="1285" spans="1:2" x14ac:dyDescent="0.25">
      <c r="A1285">
        <v>590.61599999999999</v>
      </c>
      <c r="B1285">
        <v>5855.88</v>
      </c>
    </row>
    <row r="1286" spans="1:2" x14ac:dyDescent="0.25">
      <c r="A1286">
        <v>589.57600000000002</v>
      </c>
      <c r="B1286">
        <v>5868.51</v>
      </c>
    </row>
    <row r="1287" spans="1:2" x14ac:dyDescent="0.25">
      <c r="A1287">
        <v>588.53700000000003</v>
      </c>
      <c r="B1287">
        <v>5920.11</v>
      </c>
    </row>
    <row r="1288" spans="1:2" x14ac:dyDescent="0.25">
      <c r="A1288">
        <v>587.49699999999996</v>
      </c>
      <c r="B1288">
        <v>5918.54</v>
      </c>
    </row>
    <row r="1289" spans="1:2" x14ac:dyDescent="0.25">
      <c r="A1289">
        <v>586.45600000000002</v>
      </c>
      <c r="B1289">
        <v>5977.77</v>
      </c>
    </row>
    <row r="1290" spans="1:2" x14ac:dyDescent="0.25">
      <c r="A1290">
        <v>585.41600000000005</v>
      </c>
      <c r="B1290">
        <v>6055.38</v>
      </c>
    </row>
    <row r="1291" spans="1:2" x14ac:dyDescent="0.25">
      <c r="A1291">
        <v>584.37599999999998</v>
      </c>
      <c r="B1291">
        <v>6089.3</v>
      </c>
    </row>
    <row r="1292" spans="1:2" x14ac:dyDescent="0.25">
      <c r="A1292">
        <v>583.33500000000004</v>
      </c>
      <c r="B1292">
        <v>6128.2</v>
      </c>
    </row>
    <row r="1293" spans="1:2" x14ac:dyDescent="0.25">
      <c r="A1293">
        <v>582.29399999999998</v>
      </c>
      <c r="B1293">
        <v>6271.9</v>
      </c>
    </row>
    <row r="1294" spans="1:2" x14ac:dyDescent="0.25">
      <c r="A1294">
        <v>581.25300000000004</v>
      </c>
      <c r="B1294">
        <v>6327.97</v>
      </c>
    </row>
    <row r="1295" spans="1:2" x14ac:dyDescent="0.25">
      <c r="A1295">
        <v>580.21199999999999</v>
      </c>
      <c r="B1295">
        <v>6387.55</v>
      </c>
    </row>
    <row r="1296" spans="1:2" x14ac:dyDescent="0.25">
      <c r="A1296">
        <v>579.17100000000005</v>
      </c>
      <c r="B1296">
        <v>6491.28</v>
      </c>
    </row>
    <row r="1297" spans="1:2" x14ac:dyDescent="0.25">
      <c r="A1297">
        <v>578.12900000000002</v>
      </c>
      <c r="B1297">
        <v>6488.58</v>
      </c>
    </row>
    <row r="1298" spans="1:2" x14ac:dyDescent="0.25">
      <c r="A1298">
        <v>577.08699999999999</v>
      </c>
      <c r="B1298">
        <v>6584.61</v>
      </c>
    </row>
    <row r="1299" spans="1:2" x14ac:dyDescent="0.25">
      <c r="A1299">
        <v>576.04600000000005</v>
      </c>
      <c r="B1299">
        <v>6738.3</v>
      </c>
    </row>
    <row r="1300" spans="1:2" x14ac:dyDescent="0.25">
      <c r="A1300">
        <v>575.00400000000002</v>
      </c>
      <c r="B1300">
        <v>6767.39</v>
      </c>
    </row>
    <row r="1301" spans="1:2" x14ac:dyDescent="0.25">
      <c r="A1301">
        <v>573.96100000000001</v>
      </c>
      <c r="B1301">
        <v>6890.98</v>
      </c>
    </row>
    <row r="1302" spans="1:2" x14ac:dyDescent="0.25">
      <c r="A1302">
        <v>572.91899999999998</v>
      </c>
      <c r="B1302">
        <v>6888.48</v>
      </c>
    </row>
    <row r="1303" spans="1:2" x14ac:dyDescent="0.25">
      <c r="A1303">
        <v>571.87699999999995</v>
      </c>
      <c r="B1303">
        <v>6953</v>
      </c>
    </row>
    <row r="1304" spans="1:2" x14ac:dyDescent="0.25">
      <c r="A1304">
        <v>570.83399999999995</v>
      </c>
      <c r="B1304">
        <v>7028.05</v>
      </c>
    </row>
    <row r="1305" spans="1:2" x14ac:dyDescent="0.25">
      <c r="A1305">
        <v>569.79100000000005</v>
      </c>
      <c r="B1305">
        <v>7064.85</v>
      </c>
    </row>
    <row r="1306" spans="1:2" x14ac:dyDescent="0.25">
      <c r="A1306">
        <v>568.74800000000005</v>
      </c>
      <c r="B1306">
        <v>7162.4</v>
      </c>
    </row>
    <row r="1307" spans="1:2" x14ac:dyDescent="0.25">
      <c r="A1307">
        <v>567.70500000000004</v>
      </c>
      <c r="B1307">
        <v>7187.17</v>
      </c>
    </row>
    <row r="1308" spans="1:2" x14ac:dyDescent="0.25">
      <c r="A1308">
        <v>566.66200000000003</v>
      </c>
      <c r="B1308">
        <v>7248.65</v>
      </c>
    </row>
    <row r="1309" spans="1:2" x14ac:dyDescent="0.25">
      <c r="A1309">
        <v>565.61800000000005</v>
      </c>
      <c r="B1309">
        <v>7284.75</v>
      </c>
    </row>
    <row r="1310" spans="1:2" x14ac:dyDescent="0.25">
      <c r="A1310">
        <v>564.57399999999996</v>
      </c>
      <c r="B1310">
        <v>7347.67</v>
      </c>
    </row>
    <row r="1311" spans="1:2" x14ac:dyDescent="0.25">
      <c r="A1311">
        <v>563.53099999999995</v>
      </c>
      <c r="B1311">
        <v>7456.53</v>
      </c>
    </row>
    <row r="1312" spans="1:2" x14ac:dyDescent="0.25">
      <c r="A1312">
        <v>562.48699999999997</v>
      </c>
      <c r="B1312">
        <v>7629.74</v>
      </c>
    </row>
    <row r="1313" spans="1:2" x14ac:dyDescent="0.25">
      <c r="A1313">
        <v>561.44200000000001</v>
      </c>
      <c r="B1313">
        <v>7742.17</v>
      </c>
    </row>
    <row r="1314" spans="1:2" x14ac:dyDescent="0.25">
      <c r="A1314">
        <v>560.39800000000002</v>
      </c>
      <c r="B1314">
        <v>7941.98</v>
      </c>
    </row>
    <row r="1315" spans="1:2" x14ac:dyDescent="0.25">
      <c r="A1315">
        <v>559.35400000000004</v>
      </c>
      <c r="B1315">
        <v>8257.2999999999993</v>
      </c>
    </row>
    <row r="1316" spans="1:2" x14ac:dyDescent="0.25">
      <c r="A1316">
        <v>558.30899999999997</v>
      </c>
      <c r="B1316">
        <v>8536.74</v>
      </c>
    </row>
    <row r="1317" spans="1:2" x14ac:dyDescent="0.25">
      <c r="A1317">
        <v>557.26400000000001</v>
      </c>
      <c r="B1317">
        <v>8923.36</v>
      </c>
    </row>
    <row r="1318" spans="1:2" x14ac:dyDescent="0.25">
      <c r="A1318">
        <v>556.21900000000005</v>
      </c>
      <c r="B1318">
        <v>9365.0499999999993</v>
      </c>
    </row>
    <row r="1319" spans="1:2" x14ac:dyDescent="0.25">
      <c r="A1319">
        <v>555.17399999999998</v>
      </c>
      <c r="B1319">
        <v>9894.23</v>
      </c>
    </row>
    <row r="1320" spans="1:2" x14ac:dyDescent="0.25">
      <c r="A1320">
        <v>554.12900000000002</v>
      </c>
      <c r="B1320">
        <v>10483.5</v>
      </c>
    </row>
    <row r="1321" spans="1:2" x14ac:dyDescent="0.25">
      <c r="A1321">
        <v>553.08299999999997</v>
      </c>
      <c r="B1321">
        <v>11177.8</v>
      </c>
    </row>
    <row r="1322" spans="1:2" x14ac:dyDescent="0.25">
      <c r="A1322">
        <v>552.03800000000001</v>
      </c>
      <c r="B1322">
        <v>11896.4</v>
      </c>
    </row>
    <row r="1323" spans="1:2" x14ac:dyDescent="0.25">
      <c r="A1323">
        <v>550.99199999999996</v>
      </c>
      <c r="B1323">
        <v>12442.9</v>
      </c>
    </row>
    <row r="1324" spans="1:2" x14ac:dyDescent="0.25">
      <c r="A1324">
        <v>549.94600000000003</v>
      </c>
      <c r="B1324">
        <v>12923.3</v>
      </c>
    </row>
    <row r="1325" spans="1:2" x14ac:dyDescent="0.25">
      <c r="A1325">
        <v>548.9</v>
      </c>
      <c r="B1325">
        <v>13317.1</v>
      </c>
    </row>
    <row r="1326" spans="1:2" x14ac:dyDescent="0.25">
      <c r="A1326">
        <v>547.85299999999995</v>
      </c>
      <c r="B1326">
        <v>13520.6</v>
      </c>
    </row>
    <row r="1327" spans="1:2" x14ac:dyDescent="0.25">
      <c r="A1327">
        <v>546.80700000000002</v>
      </c>
      <c r="B1327">
        <v>13556.1</v>
      </c>
    </row>
    <row r="1328" spans="1:2" x14ac:dyDescent="0.25">
      <c r="A1328">
        <v>545.76</v>
      </c>
      <c r="B1328">
        <v>13375.7</v>
      </c>
    </row>
    <row r="1329" spans="1:2" x14ac:dyDescent="0.25">
      <c r="A1329">
        <v>544.71299999999997</v>
      </c>
      <c r="B1329">
        <v>13051</v>
      </c>
    </row>
    <row r="1330" spans="1:2" x14ac:dyDescent="0.25">
      <c r="A1330">
        <v>543.66600000000005</v>
      </c>
      <c r="B1330">
        <v>12575.8</v>
      </c>
    </row>
    <row r="1331" spans="1:2" x14ac:dyDescent="0.25">
      <c r="A1331">
        <v>542.61900000000003</v>
      </c>
      <c r="B1331">
        <v>12101.5</v>
      </c>
    </row>
    <row r="1332" spans="1:2" x14ac:dyDescent="0.25">
      <c r="A1332">
        <v>541.572</v>
      </c>
      <c r="B1332">
        <v>11507</v>
      </c>
    </row>
    <row r="1333" spans="1:2" x14ac:dyDescent="0.25">
      <c r="A1333">
        <v>540.524</v>
      </c>
      <c r="B1333">
        <v>10967.2</v>
      </c>
    </row>
    <row r="1334" spans="1:2" x14ac:dyDescent="0.25">
      <c r="A1334">
        <v>539.47699999999998</v>
      </c>
      <c r="B1334">
        <v>10389.5</v>
      </c>
    </row>
    <row r="1335" spans="1:2" x14ac:dyDescent="0.25">
      <c r="A1335">
        <v>538.42899999999997</v>
      </c>
      <c r="B1335">
        <v>9854.44</v>
      </c>
    </row>
    <row r="1336" spans="1:2" x14ac:dyDescent="0.25">
      <c r="A1336">
        <v>537.38099999999997</v>
      </c>
      <c r="B1336">
        <v>9369.5499999999993</v>
      </c>
    </row>
    <row r="1337" spans="1:2" x14ac:dyDescent="0.25">
      <c r="A1337">
        <v>536.33299999999997</v>
      </c>
      <c r="B1337">
        <v>9035.5499999999993</v>
      </c>
    </row>
    <row r="1338" spans="1:2" x14ac:dyDescent="0.25">
      <c r="A1338">
        <v>535.28399999999999</v>
      </c>
      <c r="B1338">
        <v>8769.5</v>
      </c>
    </row>
    <row r="1339" spans="1:2" x14ac:dyDescent="0.25">
      <c r="A1339">
        <v>534.23599999999999</v>
      </c>
      <c r="B1339">
        <v>8534.7800000000007</v>
      </c>
    </row>
    <row r="1340" spans="1:2" x14ac:dyDescent="0.25">
      <c r="A1340">
        <v>533.18700000000001</v>
      </c>
      <c r="B1340">
        <v>8367.5300000000007</v>
      </c>
    </row>
    <row r="1341" spans="1:2" x14ac:dyDescent="0.25">
      <c r="A1341">
        <v>532.13800000000003</v>
      </c>
      <c r="B1341">
        <v>8222.82</v>
      </c>
    </row>
    <row r="1342" spans="1:2" x14ac:dyDescent="0.25">
      <c r="A1342">
        <v>531.08900000000006</v>
      </c>
      <c r="B1342">
        <v>8083.54</v>
      </c>
    </row>
    <row r="1343" spans="1:2" x14ac:dyDescent="0.25">
      <c r="A1343">
        <v>530.04</v>
      </c>
      <c r="B1343">
        <v>8070.11</v>
      </c>
    </row>
    <row r="1344" spans="1:2" x14ac:dyDescent="0.25">
      <c r="A1344">
        <v>528.99099999999999</v>
      </c>
      <c r="B1344">
        <v>8053.84</v>
      </c>
    </row>
    <row r="1345" spans="1:2" x14ac:dyDescent="0.25">
      <c r="A1345">
        <v>527.94100000000003</v>
      </c>
      <c r="B1345">
        <v>8056.25</v>
      </c>
    </row>
    <row r="1346" spans="1:2" x14ac:dyDescent="0.25">
      <c r="A1346">
        <v>526.89200000000005</v>
      </c>
      <c r="B1346">
        <v>8061.45</v>
      </c>
    </row>
    <row r="1347" spans="1:2" x14ac:dyDescent="0.25">
      <c r="A1347">
        <v>525.84199999999998</v>
      </c>
      <c r="B1347">
        <v>8128.07</v>
      </c>
    </row>
    <row r="1348" spans="1:2" x14ac:dyDescent="0.25">
      <c r="A1348">
        <v>524.79200000000003</v>
      </c>
      <c r="B1348">
        <v>8085.86</v>
      </c>
    </row>
    <row r="1349" spans="1:2" x14ac:dyDescent="0.25">
      <c r="A1349">
        <v>523.74199999999996</v>
      </c>
      <c r="B1349">
        <v>8118.03</v>
      </c>
    </row>
    <row r="1350" spans="1:2" x14ac:dyDescent="0.25">
      <c r="A1350">
        <v>522.69100000000003</v>
      </c>
      <c r="B1350">
        <v>8058.74</v>
      </c>
    </row>
    <row r="1351" spans="1:2" x14ac:dyDescent="0.25">
      <c r="A1351">
        <v>521.64099999999996</v>
      </c>
      <c r="B1351">
        <v>7961.97</v>
      </c>
    </row>
    <row r="1352" spans="1:2" x14ac:dyDescent="0.25">
      <c r="A1352">
        <v>520.59</v>
      </c>
      <c r="B1352">
        <v>7870</v>
      </c>
    </row>
    <row r="1353" spans="1:2" x14ac:dyDescent="0.25">
      <c r="A1353">
        <v>519.53899999999999</v>
      </c>
      <c r="B1353">
        <v>7856.84</v>
      </c>
    </row>
    <row r="1354" spans="1:2" x14ac:dyDescent="0.25">
      <c r="A1354">
        <v>518.48800000000006</v>
      </c>
      <c r="B1354">
        <v>7847.31</v>
      </c>
    </row>
    <row r="1355" spans="1:2" x14ac:dyDescent="0.25">
      <c r="A1355">
        <v>517.43700000000001</v>
      </c>
      <c r="B1355">
        <v>7850.68</v>
      </c>
    </row>
    <row r="1356" spans="1:2" x14ac:dyDescent="0.25">
      <c r="A1356">
        <v>516.38599999999997</v>
      </c>
      <c r="B1356">
        <v>7827.86</v>
      </c>
    </row>
    <row r="1357" spans="1:2" x14ac:dyDescent="0.25">
      <c r="A1357">
        <v>515.33399999999995</v>
      </c>
      <c r="B1357">
        <v>7843.48</v>
      </c>
    </row>
    <row r="1358" spans="1:2" x14ac:dyDescent="0.25">
      <c r="A1358">
        <v>514.28300000000002</v>
      </c>
      <c r="B1358">
        <v>7907.84</v>
      </c>
    </row>
    <row r="1359" spans="1:2" x14ac:dyDescent="0.25">
      <c r="A1359">
        <v>513.23099999999999</v>
      </c>
      <c r="B1359">
        <v>7978.27</v>
      </c>
    </row>
    <row r="1360" spans="1:2" x14ac:dyDescent="0.25">
      <c r="A1360">
        <v>512.17899999999997</v>
      </c>
      <c r="B1360">
        <v>8052.3</v>
      </c>
    </row>
    <row r="1361" spans="1:2" x14ac:dyDescent="0.25">
      <c r="A1361">
        <v>511.12700000000001</v>
      </c>
      <c r="B1361">
        <v>8077.42</v>
      </c>
    </row>
    <row r="1362" spans="1:2" x14ac:dyDescent="0.25">
      <c r="A1362">
        <v>510.07400000000001</v>
      </c>
      <c r="B1362">
        <v>8098.41</v>
      </c>
    </row>
    <row r="1363" spans="1:2" x14ac:dyDescent="0.25">
      <c r="A1363">
        <v>509.02199999999999</v>
      </c>
      <c r="B1363">
        <v>8077.63</v>
      </c>
    </row>
    <row r="1364" spans="1:2" x14ac:dyDescent="0.25">
      <c r="A1364">
        <v>507.96899999999999</v>
      </c>
      <c r="B1364">
        <v>8015.21</v>
      </c>
    </row>
    <row r="1365" spans="1:2" x14ac:dyDescent="0.25">
      <c r="A1365">
        <v>506.916</v>
      </c>
      <c r="B1365">
        <v>7996.17</v>
      </c>
    </row>
    <row r="1366" spans="1:2" x14ac:dyDescent="0.25">
      <c r="A1366">
        <v>505.863</v>
      </c>
      <c r="B1366">
        <v>7918.22</v>
      </c>
    </row>
    <row r="1367" spans="1:2" x14ac:dyDescent="0.25">
      <c r="A1367">
        <v>504.81</v>
      </c>
      <c r="B1367">
        <v>7887.69</v>
      </c>
    </row>
    <row r="1368" spans="1:2" x14ac:dyDescent="0.25">
      <c r="A1368">
        <v>503.75700000000001</v>
      </c>
      <c r="B1368">
        <v>7954.66</v>
      </c>
    </row>
    <row r="1369" spans="1:2" x14ac:dyDescent="0.25">
      <c r="A1369">
        <v>502.70299999999997</v>
      </c>
      <c r="B1369">
        <v>7970.58</v>
      </c>
    </row>
    <row r="1370" spans="1:2" x14ac:dyDescent="0.25">
      <c r="A1370">
        <v>501.649</v>
      </c>
      <c r="B1370">
        <v>7955.06</v>
      </c>
    </row>
    <row r="1371" spans="1:2" x14ac:dyDescent="0.25">
      <c r="A1371">
        <v>500.596</v>
      </c>
      <c r="B1371">
        <v>8001.25</v>
      </c>
    </row>
    <row r="1372" spans="1:2" x14ac:dyDescent="0.25">
      <c r="A1372">
        <v>499.54199999999997</v>
      </c>
      <c r="B1372">
        <v>7988.94</v>
      </c>
    </row>
    <row r="1373" spans="1:2" x14ac:dyDescent="0.25">
      <c r="A1373">
        <v>498.48700000000002</v>
      </c>
      <c r="B1373">
        <v>8084.78</v>
      </c>
    </row>
    <row r="1374" spans="1:2" x14ac:dyDescent="0.25">
      <c r="A1374">
        <v>497.43299999999999</v>
      </c>
      <c r="B1374">
        <v>8189.75</v>
      </c>
    </row>
    <row r="1375" spans="1:2" x14ac:dyDescent="0.25">
      <c r="A1375">
        <v>496.37799999999999</v>
      </c>
      <c r="B1375">
        <v>8241.4500000000007</v>
      </c>
    </row>
    <row r="1376" spans="1:2" x14ac:dyDescent="0.25">
      <c r="A1376">
        <v>495.32400000000001</v>
      </c>
      <c r="B1376">
        <v>8349.2000000000007</v>
      </c>
    </row>
    <row r="1377" spans="1:2" x14ac:dyDescent="0.25">
      <c r="A1377">
        <v>494.26900000000001</v>
      </c>
      <c r="B1377">
        <v>8425.18</v>
      </c>
    </row>
    <row r="1378" spans="1:2" x14ac:dyDescent="0.25">
      <c r="A1378">
        <v>493.214</v>
      </c>
      <c r="B1378">
        <v>8402.5300000000007</v>
      </c>
    </row>
    <row r="1379" spans="1:2" x14ac:dyDescent="0.25">
      <c r="A1379">
        <v>492.15899999999999</v>
      </c>
      <c r="B1379">
        <v>8416.32</v>
      </c>
    </row>
    <row r="1380" spans="1:2" x14ac:dyDescent="0.25">
      <c r="A1380">
        <v>491.10300000000001</v>
      </c>
      <c r="B1380">
        <v>8414.5400000000009</v>
      </c>
    </row>
    <row r="1381" spans="1:2" x14ac:dyDescent="0.25">
      <c r="A1381">
        <v>490.048</v>
      </c>
      <c r="B1381">
        <v>8361.9500000000007</v>
      </c>
    </row>
    <row r="1382" spans="1:2" x14ac:dyDescent="0.25">
      <c r="A1382">
        <v>488.99200000000002</v>
      </c>
      <c r="B1382">
        <v>8409.4599999999991</v>
      </c>
    </row>
    <row r="1383" spans="1:2" x14ac:dyDescent="0.25">
      <c r="A1383">
        <v>487.93599999999998</v>
      </c>
      <c r="B1383">
        <v>8460.27</v>
      </c>
    </row>
    <row r="1384" spans="1:2" x14ac:dyDescent="0.25">
      <c r="A1384">
        <v>486.88</v>
      </c>
      <c r="B1384">
        <v>8455.7999999999993</v>
      </c>
    </row>
    <row r="1385" spans="1:2" x14ac:dyDescent="0.25">
      <c r="A1385">
        <v>485.82400000000001</v>
      </c>
      <c r="B1385">
        <v>8467.24</v>
      </c>
    </row>
    <row r="1386" spans="1:2" x14ac:dyDescent="0.25">
      <c r="A1386">
        <v>484.767</v>
      </c>
      <c r="B1386">
        <v>8462.69</v>
      </c>
    </row>
    <row r="1387" spans="1:2" x14ac:dyDescent="0.25">
      <c r="A1387">
        <v>483.71100000000001</v>
      </c>
      <c r="B1387">
        <v>8580.48</v>
      </c>
    </row>
    <row r="1388" spans="1:2" x14ac:dyDescent="0.25">
      <c r="A1388">
        <v>482.654</v>
      </c>
      <c r="B1388">
        <v>8621.4</v>
      </c>
    </row>
    <row r="1389" spans="1:2" x14ac:dyDescent="0.25">
      <c r="A1389">
        <v>481.59699999999998</v>
      </c>
      <c r="B1389">
        <v>8757.0499999999993</v>
      </c>
    </row>
    <row r="1390" spans="1:2" x14ac:dyDescent="0.25">
      <c r="A1390">
        <v>480.54</v>
      </c>
      <c r="B1390">
        <v>8961.9599999999991</v>
      </c>
    </row>
    <row r="1391" spans="1:2" x14ac:dyDescent="0.25">
      <c r="A1391">
        <v>479.483</v>
      </c>
      <c r="B1391">
        <v>9045.3700000000008</v>
      </c>
    </row>
    <row r="1392" spans="1:2" x14ac:dyDescent="0.25">
      <c r="A1392">
        <v>478.42500000000001</v>
      </c>
      <c r="B1392">
        <v>9268.4</v>
      </c>
    </row>
    <row r="1393" spans="1:2" x14ac:dyDescent="0.25">
      <c r="A1393">
        <v>477.36799999999999</v>
      </c>
      <c r="B1393">
        <v>9411.99</v>
      </c>
    </row>
    <row r="1394" spans="1:2" x14ac:dyDescent="0.25">
      <c r="A1394">
        <v>476.31</v>
      </c>
      <c r="B1394">
        <v>9487.69</v>
      </c>
    </row>
    <row r="1395" spans="1:2" x14ac:dyDescent="0.25">
      <c r="A1395">
        <v>475.25200000000001</v>
      </c>
      <c r="B1395">
        <v>9620.77</v>
      </c>
    </row>
    <row r="1396" spans="1:2" x14ac:dyDescent="0.25">
      <c r="A1396">
        <v>474.19400000000002</v>
      </c>
      <c r="B1396">
        <v>9725.92</v>
      </c>
    </row>
    <row r="1397" spans="1:2" x14ac:dyDescent="0.25">
      <c r="A1397">
        <v>473.13600000000002</v>
      </c>
      <c r="B1397">
        <v>9769.98</v>
      </c>
    </row>
    <row r="1398" spans="1:2" x14ac:dyDescent="0.25">
      <c r="A1398">
        <v>472.077</v>
      </c>
      <c r="B1398">
        <v>9847.7900000000009</v>
      </c>
    </row>
    <row r="1399" spans="1:2" x14ac:dyDescent="0.25">
      <c r="A1399">
        <v>471.01900000000001</v>
      </c>
      <c r="B1399">
        <v>9768.76</v>
      </c>
    </row>
    <row r="1400" spans="1:2" x14ac:dyDescent="0.25">
      <c r="A1400">
        <v>469.96</v>
      </c>
      <c r="B1400">
        <v>9695.1</v>
      </c>
    </row>
    <row r="1401" spans="1:2" x14ac:dyDescent="0.25">
      <c r="A1401">
        <v>468.90100000000001</v>
      </c>
      <c r="B1401">
        <v>9661.1200000000008</v>
      </c>
    </row>
    <row r="1402" spans="1:2" x14ac:dyDescent="0.25">
      <c r="A1402">
        <v>467.84199999999998</v>
      </c>
      <c r="B1402">
        <v>9623.98</v>
      </c>
    </row>
    <row r="1403" spans="1:2" x14ac:dyDescent="0.25">
      <c r="A1403">
        <v>466.78300000000002</v>
      </c>
      <c r="B1403">
        <v>9665.9599999999991</v>
      </c>
    </row>
    <row r="1404" spans="1:2" x14ac:dyDescent="0.25">
      <c r="A1404">
        <v>465.72300000000001</v>
      </c>
      <c r="B1404">
        <v>9566.6299999999992</v>
      </c>
    </row>
    <row r="1405" spans="1:2" x14ac:dyDescent="0.25">
      <c r="A1405">
        <v>464.66399999999999</v>
      </c>
      <c r="B1405">
        <v>9516.43</v>
      </c>
    </row>
    <row r="1406" spans="1:2" x14ac:dyDescent="0.25">
      <c r="A1406">
        <v>463.60399999999998</v>
      </c>
      <c r="B1406">
        <v>9513.84</v>
      </c>
    </row>
    <row r="1407" spans="1:2" x14ac:dyDescent="0.25">
      <c r="A1407">
        <v>462.54399999999998</v>
      </c>
      <c r="B1407">
        <v>9468.7099999999991</v>
      </c>
    </row>
    <row r="1408" spans="1:2" x14ac:dyDescent="0.25">
      <c r="A1408">
        <v>461.48399999999998</v>
      </c>
      <c r="B1408">
        <v>9477.43</v>
      </c>
    </row>
    <row r="1409" spans="1:2" x14ac:dyDescent="0.25">
      <c r="A1409">
        <v>460.42399999999998</v>
      </c>
      <c r="B1409">
        <v>9440.74</v>
      </c>
    </row>
    <row r="1410" spans="1:2" x14ac:dyDescent="0.25">
      <c r="A1410">
        <v>459.363</v>
      </c>
      <c r="B1410">
        <v>9490.41</v>
      </c>
    </row>
    <row r="1411" spans="1:2" x14ac:dyDescent="0.25">
      <c r="A1411">
        <v>458.30200000000002</v>
      </c>
      <c r="B1411">
        <v>9571.6200000000008</v>
      </c>
    </row>
    <row r="1412" spans="1:2" x14ac:dyDescent="0.25">
      <c r="A1412">
        <v>457.24200000000002</v>
      </c>
      <c r="B1412">
        <v>9564.7199999999993</v>
      </c>
    </row>
    <row r="1413" spans="1:2" x14ac:dyDescent="0.25">
      <c r="A1413">
        <v>456.18099999999998</v>
      </c>
      <c r="B1413">
        <v>9523.1299999999992</v>
      </c>
    </row>
    <row r="1414" spans="1:2" x14ac:dyDescent="0.25">
      <c r="A1414">
        <v>455.12</v>
      </c>
      <c r="B1414">
        <v>9468.67</v>
      </c>
    </row>
    <row r="1415" spans="1:2" x14ac:dyDescent="0.25">
      <c r="A1415">
        <v>454.05799999999999</v>
      </c>
      <c r="B1415">
        <v>9387.1200000000008</v>
      </c>
    </row>
    <row r="1416" spans="1:2" x14ac:dyDescent="0.25">
      <c r="A1416">
        <v>452.99700000000001</v>
      </c>
      <c r="B1416">
        <v>9333.94</v>
      </c>
    </row>
    <row r="1417" spans="1:2" x14ac:dyDescent="0.25">
      <c r="A1417">
        <v>451.935</v>
      </c>
      <c r="B1417">
        <v>9318.77</v>
      </c>
    </row>
    <row r="1418" spans="1:2" x14ac:dyDescent="0.25">
      <c r="A1418">
        <v>450.87299999999999</v>
      </c>
      <c r="B1418">
        <v>9337.7900000000009</v>
      </c>
    </row>
    <row r="1419" spans="1:2" x14ac:dyDescent="0.25">
      <c r="A1419">
        <v>449.81099999999998</v>
      </c>
      <c r="B1419">
        <v>9293.6200000000008</v>
      </c>
    </row>
    <row r="1420" spans="1:2" x14ac:dyDescent="0.25">
      <c r="A1420">
        <v>448.74900000000002</v>
      </c>
      <c r="B1420">
        <v>9206.08</v>
      </c>
    </row>
    <row r="1421" spans="1:2" x14ac:dyDescent="0.25">
      <c r="A1421">
        <v>447.68700000000001</v>
      </c>
      <c r="B1421">
        <v>9147.08</v>
      </c>
    </row>
    <row r="1422" spans="1:2" x14ac:dyDescent="0.25">
      <c r="A1422">
        <v>446.62400000000002</v>
      </c>
      <c r="B1422">
        <v>9103.82</v>
      </c>
    </row>
    <row r="1423" spans="1:2" x14ac:dyDescent="0.25">
      <c r="A1423">
        <v>445.56200000000001</v>
      </c>
      <c r="B1423">
        <v>9114.59</v>
      </c>
    </row>
    <row r="1424" spans="1:2" x14ac:dyDescent="0.25">
      <c r="A1424">
        <v>444.49900000000002</v>
      </c>
      <c r="B1424">
        <v>9073.6</v>
      </c>
    </row>
    <row r="1425" spans="1:2" x14ac:dyDescent="0.25">
      <c r="A1425">
        <v>443.43599999999998</v>
      </c>
      <c r="B1425">
        <v>9071.3700000000008</v>
      </c>
    </row>
    <row r="1426" spans="1:2" x14ac:dyDescent="0.25">
      <c r="A1426">
        <v>442.37299999999999</v>
      </c>
      <c r="B1426">
        <v>9079.01</v>
      </c>
    </row>
    <row r="1427" spans="1:2" x14ac:dyDescent="0.25">
      <c r="A1427">
        <v>441.30900000000003</v>
      </c>
      <c r="B1427">
        <v>9149.9</v>
      </c>
    </row>
    <row r="1428" spans="1:2" x14ac:dyDescent="0.25">
      <c r="A1428">
        <v>440.24599999999998</v>
      </c>
      <c r="B1428">
        <v>9143.7900000000009</v>
      </c>
    </row>
    <row r="1429" spans="1:2" x14ac:dyDescent="0.25">
      <c r="A1429">
        <v>439.18200000000002</v>
      </c>
      <c r="B1429">
        <v>9135.58</v>
      </c>
    </row>
    <row r="1430" spans="1:2" x14ac:dyDescent="0.25">
      <c r="A1430">
        <v>438.11799999999999</v>
      </c>
      <c r="B1430">
        <v>9147.67</v>
      </c>
    </row>
    <row r="1431" spans="1:2" x14ac:dyDescent="0.25">
      <c r="A1431">
        <v>437.05399999999997</v>
      </c>
      <c r="B1431">
        <v>9159.75</v>
      </c>
    </row>
    <row r="1432" spans="1:2" x14ac:dyDescent="0.25">
      <c r="A1432">
        <v>435.99</v>
      </c>
      <c r="B1432">
        <v>9127.18</v>
      </c>
    </row>
    <row r="1433" spans="1:2" x14ac:dyDescent="0.25">
      <c r="A1433">
        <v>434.92599999999999</v>
      </c>
      <c r="B1433">
        <v>9204.67</v>
      </c>
    </row>
    <row r="1434" spans="1:2" x14ac:dyDescent="0.25">
      <c r="A1434">
        <v>433.86099999999999</v>
      </c>
      <c r="B1434">
        <v>9180.01</v>
      </c>
    </row>
    <row r="1435" spans="1:2" x14ac:dyDescent="0.25">
      <c r="A1435">
        <v>432.79599999999999</v>
      </c>
      <c r="B1435">
        <v>9212.5499999999993</v>
      </c>
    </row>
    <row r="1436" spans="1:2" x14ac:dyDescent="0.25">
      <c r="A1436">
        <v>431.73099999999999</v>
      </c>
      <c r="B1436">
        <v>9255.31</v>
      </c>
    </row>
    <row r="1437" spans="1:2" x14ac:dyDescent="0.25">
      <c r="A1437">
        <v>430.666</v>
      </c>
      <c r="B1437">
        <v>9244.2099999999991</v>
      </c>
    </row>
    <row r="1438" spans="1:2" x14ac:dyDescent="0.25">
      <c r="A1438">
        <v>429.601</v>
      </c>
      <c r="B1438">
        <v>9242.99</v>
      </c>
    </row>
    <row r="1439" spans="1:2" x14ac:dyDescent="0.25">
      <c r="A1439">
        <v>428.536</v>
      </c>
      <c r="B1439">
        <v>9205.25</v>
      </c>
    </row>
    <row r="1440" spans="1:2" x14ac:dyDescent="0.25">
      <c r="A1440">
        <v>427.47</v>
      </c>
      <c r="B1440">
        <v>9149.56</v>
      </c>
    </row>
    <row r="1441" spans="1:2" x14ac:dyDescent="0.25">
      <c r="A1441">
        <v>426.404</v>
      </c>
      <c r="B1441">
        <v>9166.08</v>
      </c>
    </row>
    <row r="1442" spans="1:2" x14ac:dyDescent="0.25">
      <c r="A1442">
        <v>425.33800000000002</v>
      </c>
      <c r="B1442">
        <v>9151.19</v>
      </c>
    </row>
    <row r="1443" spans="1:2" x14ac:dyDescent="0.25">
      <c r="A1443">
        <v>424.27199999999999</v>
      </c>
      <c r="B1443">
        <v>9208.7999999999993</v>
      </c>
    </row>
    <row r="1444" spans="1:2" x14ac:dyDescent="0.25">
      <c r="A1444">
        <v>423.20600000000002</v>
      </c>
      <c r="B1444">
        <v>9160.2800000000007</v>
      </c>
    </row>
    <row r="1445" spans="1:2" x14ac:dyDescent="0.25">
      <c r="A1445">
        <v>422.14</v>
      </c>
      <c r="B1445">
        <v>9150.07</v>
      </c>
    </row>
    <row r="1446" spans="1:2" x14ac:dyDescent="0.25">
      <c r="A1446">
        <v>421.07299999999998</v>
      </c>
      <c r="B1446">
        <v>9052.24</v>
      </c>
    </row>
    <row r="1447" spans="1:2" x14ac:dyDescent="0.25">
      <c r="A1447">
        <v>420.00599999999997</v>
      </c>
      <c r="B1447">
        <v>8984.7199999999993</v>
      </c>
    </row>
    <row r="1448" spans="1:2" x14ac:dyDescent="0.25">
      <c r="A1448">
        <v>418.93900000000002</v>
      </c>
      <c r="B1448">
        <v>8920.84</v>
      </c>
    </row>
    <row r="1449" spans="1:2" x14ac:dyDescent="0.25">
      <c r="A1449">
        <v>417.87200000000001</v>
      </c>
      <c r="B1449">
        <v>8874.59</v>
      </c>
    </row>
    <row r="1450" spans="1:2" x14ac:dyDescent="0.25">
      <c r="A1450">
        <v>416.80500000000001</v>
      </c>
      <c r="B1450">
        <v>8786.7099999999991</v>
      </c>
    </row>
    <row r="1451" spans="1:2" x14ac:dyDescent="0.25">
      <c r="A1451">
        <v>415.73700000000002</v>
      </c>
      <c r="B1451">
        <v>8766.44</v>
      </c>
    </row>
    <row r="1452" spans="1:2" x14ac:dyDescent="0.25">
      <c r="A1452">
        <v>414.67</v>
      </c>
      <c r="B1452">
        <v>8748.27</v>
      </c>
    </row>
    <row r="1453" spans="1:2" x14ac:dyDescent="0.25">
      <c r="A1453">
        <v>413.60199999999998</v>
      </c>
      <c r="B1453">
        <v>8682.7099999999991</v>
      </c>
    </row>
    <row r="1454" spans="1:2" x14ac:dyDescent="0.25">
      <c r="A1454">
        <v>412.53399999999999</v>
      </c>
      <c r="B1454">
        <v>8683.07</v>
      </c>
    </row>
    <row r="1455" spans="1:2" x14ac:dyDescent="0.25">
      <c r="A1455">
        <v>411.46600000000001</v>
      </c>
      <c r="B1455">
        <v>8698.1299999999992</v>
      </c>
    </row>
    <row r="1456" spans="1:2" x14ac:dyDescent="0.25">
      <c r="A1456">
        <v>410.39800000000002</v>
      </c>
      <c r="B1456">
        <v>8782.7900000000009</v>
      </c>
    </row>
    <row r="1457" spans="1:2" x14ac:dyDescent="0.25">
      <c r="A1457">
        <v>409.32900000000001</v>
      </c>
      <c r="B1457">
        <v>8838.73</v>
      </c>
    </row>
    <row r="1458" spans="1:2" x14ac:dyDescent="0.25">
      <c r="A1458">
        <v>408.26</v>
      </c>
      <c r="B1458">
        <v>8873.14</v>
      </c>
    </row>
    <row r="1459" spans="1:2" x14ac:dyDescent="0.25">
      <c r="A1459">
        <v>407.19200000000001</v>
      </c>
      <c r="B1459">
        <v>8923.98</v>
      </c>
    </row>
    <row r="1460" spans="1:2" x14ac:dyDescent="0.25">
      <c r="A1460">
        <v>406.12299999999999</v>
      </c>
      <c r="B1460">
        <v>8999.57</v>
      </c>
    </row>
    <row r="1461" spans="1:2" x14ac:dyDescent="0.25">
      <c r="A1461">
        <v>405.053</v>
      </c>
      <c r="B1461">
        <v>9105.57</v>
      </c>
    </row>
    <row r="1462" spans="1:2" x14ac:dyDescent="0.25">
      <c r="A1462">
        <v>403.98399999999998</v>
      </c>
      <c r="B1462">
        <v>9042.57</v>
      </c>
    </row>
    <row r="1463" spans="1:2" x14ac:dyDescent="0.25">
      <c r="A1463">
        <v>402.91500000000002</v>
      </c>
      <c r="B1463">
        <v>9101.99</v>
      </c>
    </row>
    <row r="1464" spans="1:2" x14ac:dyDescent="0.25">
      <c r="A1464">
        <v>401.84500000000003</v>
      </c>
      <c r="B1464">
        <v>9047.73</v>
      </c>
    </row>
    <row r="1465" spans="1:2" x14ac:dyDescent="0.25">
      <c r="A1465">
        <v>400.77499999999998</v>
      </c>
      <c r="B1465">
        <v>8937.5300000000007</v>
      </c>
    </row>
    <row r="1466" spans="1:2" x14ac:dyDescent="0.25">
      <c r="A1466">
        <v>399.70499999999998</v>
      </c>
      <c r="B1466">
        <v>8963.42</v>
      </c>
    </row>
    <row r="1467" spans="1:2" x14ac:dyDescent="0.25">
      <c r="A1467">
        <v>398.63499999999999</v>
      </c>
      <c r="B1467">
        <v>8985.98</v>
      </c>
    </row>
    <row r="1468" spans="1:2" x14ac:dyDescent="0.25">
      <c r="A1468">
        <v>397.56400000000002</v>
      </c>
      <c r="B1468">
        <v>9043.0400000000009</v>
      </c>
    </row>
    <row r="1469" spans="1:2" x14ac:dyDescent="0.25">
      <c r="A1469">
        <v>396.49400000000003</v>
      </c>
      <c r="B1469">
        <v>9140.32</v>
      </c>
    </row>
    <row r="1470" spans="1:2" x14ac:dyDescent="0.25">
      <c r="A1470">
        <v>395.423</v>
      </c>
      <c r="B1470">
        <v>9282.35</v>
      </c>
    </row>
    <row r="1471" spans="1:2" x14ac:dyDescent="0.25">
      <c r="A1471">
        <v>394.35199999999998</v>
      </c>
      <c r="B1471">
        <v>9404.43</v>
      </c>
    </row>
    <row r="1472" spans="1:2" x14ac:dyDescent="0.25">
      <c r="A1472">
        <v>393.28100000000001</v>
      </c>
      <c r="B1472">
        <v>9472.6</v>
      </c>
    </row>
    <row r="1473" spans="1:2" x14ac:dyDescent="0.25">
      <c r="A1473">
        <v>392.21</v>
      </c>
      <c r="B1473">
        <v>9551.2099999999991</v>
      </c>
    </row>
    <row r="1474" spans="1:2" x14ac:dyDescent="0.25">
      <c r="A1474">
        <v>391.13900000000001</v>
      </c>
      <c r="B1474">
        <v>9595.5</v>
      </c>
    </row>
    <row r="1475" spans="1:2" x14ac:dyDescent="0.25">
      <c r="A1475">
        <v>390.06700000000001</v>
      </c>
      <c r="B1475">
        <v>9694.17</v>
      </c>
    </row>
    <row r="1476" spans="1:2" x14ac:dyDescent="0.25">
      <c r="A1476">
        <v>388.995</v>
      </c>
      <c r="B1476">
        <v>9715.23</v>
      </c>
    </row>
    <row r="1477" spans="1:2" x14ac:dyDescent="0.25">
      <c r="A1477">
        <v>387.923</v>
      </c>
      <c r="B1477">
        <v>9733.56</v>
      </c>
    </row>
    <row r="1478" spans="1:2" x14ac:dyDescent="0.25">
      <c r="A1478">
        <v>386.851</v>
      </c>
      <c r="B1478">
        <v>9667.5</v>
      </c>
    </row>
    <row r="1479" spans="1:2" x14ac:dyDescent="0.25">
      <c r="A1479">
        <v>385.779</v>
      </c>
      <c r="B1479">
        <v>9584.2000000000007</v>
      </c>
    </row>
    <row r="1480" spans="1:2" x14ac:dyDescent="0.25">
      <c r="A1480">
        <v>384.70600000000002</v>
      </c>
      <c r="B1480">
        <v>9496.91</v>
      </c>
    </row>
    <row r="1481" spans="1:2" x14ac:dyDescent="0.25">
      <c r="A1481">
        <v>383.63400000000001</v>
      </c>
      <c r="B1481">
        <v>9450.67</v>
      </c>
    </row>
    <row r="1482" spans="1:2" x14ac:dyDescent="0.25">
      <c r="A1482">
        <v>382.56099999999998</v>
      </c>
      <c r="B1482">
        <v>9474.93</v>
      </c>
    </row>
    <row r="1483" spans="1:2" x14ac:dyDescent="0.25">
      <c r="A1483">
        <v>381.488</v>
      </c>
      <c r="B1483">
        <v>9529.4599999999991</v>
      </c>
    </row>
    <row r="1484" spans="1:2" x14ac:dyDescent="0.25">
      <c r="A1484">
        <v>380.41500000000002</v>
      </c>
      <c r="B1484">
        <v>9528.1299999999992</v>
      </c>
    </row>
    <row r="1485" spans="1:2" x14ac:dyDescent="0.25">
      <c r="A1485">
        <v>379.34199999999998</v>
      </c>
      <c r="B1485">
        <v>9610</v>
      </c>
    </row>
    <row r="1486" spans="1:2" x14ac:dyDescent="0.25">
      <c r="A1486">
        <v>378.26799999999997</v>
      </c>
      <c r="B1486">
        <v>9651.84</v>
      </c>
    </row>
    <row r="1487" spans="1:2" x14ac:dyDescent="0.25">
      <c r="A1487">
        <v>377.19499999999999</v>
      </c>
      <c r="B1487">
        <v>9656.59</v>
      </c>
    </row>
    <row r="1488" spans="1:2" x14ac:dyDescent="0.25">
      <c r="A1488">
        <v>376.12099999999998</v>
      </c>
      <c r="B1488">
        <v>9672.3700000000008</v>
      </c>
    </row>
    <row r="1489" spans="1:2" x14ac:dyDescent="0.25">
      <c r="A1489">
        <v>375.04700000000003</v>
      </c>
      <c r="B1489">
        <v>9667.27</v>
      </c>
    </row>
    <row r="1490" spans="1:2" x14ac:dyDescent="0.25">
      <c r="A1490">
        <v>373.97300000000001</v>
      </c>
      <c r="B1490">
        <v>9680.44</v>
      </c>
    </row>
    <row r="1491" spans="1:2" x14ac:dyDescent="0.25">
      <c r="A1491">
        <v>372.89800000000002</v>
      </c>
      <c r="B1491">
        <v>9739.51</v>
      </c>
    </row>
    <row r="1492" spans="1:2" x14ac:dyDescent="0.25">
      <c r="A1492">
        <v>371.82400000000001</v>
      </c>
      <c r="B1492">
        <v>9723.59</v>
      </c>
    </row>
    <row r="1493" spans="1:2" x14ac:dyDescent="0.25">
      <c r="A1493">
        <v>370.74900000000002</v>
      </c>
      <c r="B1493">
        <v>9794.8799999999992</v>
      </c>
    </row>
    <row r="1494" spans="1:2" x14ac:dyDescent="0.25">
      <c r="A1494">
        <v>369.67399999999998</v>
      </c>
      <c r="B1494">
        <v>9806.09</v>
      </c>
    </row>
    <row r="1495" spans="1:2" x14ac:dyDescent="0.25">
      <c r="A1495">
        <v>368.59899999999999</v>
      </c>
      <c r="B1495">
        <v>9868.26</v>
      </c>
    </row>
    <row r="1496" spans="1:2" x14ac:dyDescent="0.25">
      <c r="A1496">
        <v>367.524</v>
      </c>
      <c r="B1496">
        <v>10003.299999999999</v>
      </c>
    </row>
    <row r="1497" spans="1:2" x14ac:dyDescent="0.25">
      <c r="A1497">
        <v>366.44900000000001</v>
      </c>
      <c r="B1497">
        <v>10042.799999999999</v>
      </c>
    </row>
    <row r="1498" spans="1:2" x14ac:dyDescent="0.25">
      <c r="A1498">
        <v>365.37299999999999</v>
      </c>
      <c r="B1498">
        <v>10225.4</v>
      </c>
    </row>
    <row r="1499" spans="1:2" x14ac:dyDescent="0.25">
      <c r="A1499">
        <v>364.29700000000003</v>
      </c>
      <c r="B1499">
        <v>10511.5</v>
      </c>
    </row>
    <row r="1500" spans="1:2" x14ac:dyDescent="0.25">
      <c r="A1500">
        <v>363.221</v>
      </c>
      <c r="B1500">
        <v>10662.2</v>
      </c>
    </row>
    <row r="1501" spans="1:2" x14ac:dyDescent="0.25">
      <c r="A1501">
        <v>362.14499999999998</v>
      </c>
      <c r="B1501">
        <v>11007.7</v>
      </c>
    </row>
    <row r="1502" spans="1:2" x14ac:dyDescent="0.25">
      <c r="A1502">
        <v>361.06900000000002</v>
      </c>
      <c r="B1502">
        <v>11309.9</v>
      </c>
    </row>
    <row r="1503" spans="1:2" x14ac:dyDescent="0.25">
      <c r="A1503">
        <v>359.99299999999999</v>
      </c>
      <c r="B1503">
        <v>11707.7</v>
      </c>
    </row>
    <row r="1504" spans="1:2" x14ac:dyDescent="0.25">
      <c r="A1504">
        <v>358.916</v>
      </c>
      <c r="B1504">
        <v>12093.8</v>
      </c>
    </row>
    <row r="1505" spans="1:2" x14ac:dyDescent="0.25">
      <c r="A1505">
        <v>357.839</v>
      </c>
      <c r="B1505">
        <v>12441.6</v>
      </c>
    </row>
    <row r="1506" spans="1:2" x14ac:dyDescent="0.25">
      <c r="A1506">
        <v>356.762</v>
      </c>
      <c r="B1506">
        <v>12760.7</v>
      </c>
    </row>
    <row r="1507" spans="1:2" x14ac:dyDescent="0.25">
      <c r="A1507">
        <v>355.685</v>
      </c>
      <c r="B1507">
        <v>12970.3</v>
      </c>
    </row>
    <row r="1508" spans="1:2" x14ac:dyDescent="0.25">
      <c r="A1508">
        <v>354.608</v>
      </c>
      <c r="B1508">
        <v>13060.5</v>
      </c>
    </row>
    <row r="1509" spans="1:2" x14ac:dyDescent="0.25">
      <c r="A1509">
        <v>353.53</v>
      </c>
      <c r="B1509">
        <v>13065.1</v>
      </c>
    </row>
    <row r="1510" spans="1:2" x14ac:dyDescent="0.25">
      <c r="A1510">
        <v>352.45299999999997</v>
      </c>
      <c r="B1510">
        <v>12937.6</v>
      </c>
    </row>
    <row r="1511" spans="1:2" x14ac:dyDescent="0.25">
      <c r="A1511">
        <v>351.375</v>
      </c>
      <c r="B1511">
        <v>12682</v>
      </c>
    </row>
    <row r="1512" spans="1:2" x14ac:dyDescent="0.25">
      <c r="A1512">
        <v>350.29700000000003</v>
      </c>
      <c r="B1512">
        <v>12360.9</v>
      </c>
    </row>
    <row r="1513" spans="1:2" x14ac:dyDescent="0.25">
      <c r="A1513">
        <v>349.21899999999999</v>
      </c>
      <c r="B1513">
        <v>11911.8</v>
      </c>
    </row>
    <row r="1514" spans="1:2" x14ac:dyDescent="0.25">
      <c r="A1514">
        <v>348.14100000000002</v>
      </c>
      <c r="B1514">
        <v>11537.8</v>
      </c>
    </row>
    <row r="1515" spans="1:2" x14ac:dyDescent="0.25">
      <c r="A1515">
        <v>347.06200000000001</v>
      </c>
      <c r="B1515">
        <v>11029</v>
      </c>
    </row>
    <row r="1516" spans="1:2" x14ac:dyDescent="0.25">
      <c r="A1516">
        <v>345.983</v>
      </c>
      <c r="B1516">
        <v>10581.5</v>
      </c>
    </row>
    <row r="1517" spans="1:2" x14ac:dyDescent="0.25">
      <c r="A1517">
        <v>344.90499999999997</v>
      </c>
      <c r="B1517">
        <v>10313.1</v>
      </c>
    </row>
    <row r="1518" spans="1:2" x14ac:dyDescent="0.25">
      <c r="A1518">
        <v>343.82600000000002</v>
      </c>
      <c r="B1518">
        <v>10022.799999999999</v>
      </c>
    </row>
    <row r="1519" spans="1:2" x14ac:dyDescent="0.25">
      <c r="A1519">
        <v>342.74599999999998</v>
      </c>
      <c r="B1519">
        <v>9883.42</v>
      </c>
    </row>
    <row r="1520" spans="1:2" x14ac:dyDescent="0.25">
      <c r="A1520">
        <v>341.66699999999997</v>
      </c>
      <c r="B1520">
        <v>9747.2199999999993</v>
      </c>
    </row>
    <row r="1521" spans="1:2" x14ac:dyDescent="0.25">
      <c r="A1521">
        <v>340.58699999999999</v>
      </c>
      <c r="B1521">
        <v>9670.43</v>
      </c>
    </row>
    <row r="1522" spans="1:2" x14ac:dyDescent="0.25">
      <c r="A1522">
        <v>339.50799999999998</v>
      </c>
      <c r="B1522">
        <v>9617.4699999999993</v>
      </c>
    </row>
    <row r="1523" spans="1:2" x14ac:dyDescent="0.25">
      <c r="A1523">
        <v>338.428</v>
      </c>
      <c r="B1523">
        <v>9637.64</v>
      </c>
    </row>
    <row r="1524" spans="1:2" x14ac:dyDescent="0.25">
      <c r="A1524">
        <v>337.34800000000001</v>
      </c>
      <c r="B1524">
        <v>9601.34</v>
      </c>
    </row>
    <row r="1525" spans="1:2" x14ac:dyDescent="0.25">
      <c r="A1525">
        <v>336.267</v>
      </c>
      <c r="B1525">
        <v>9533.43</v>
      </c>
    </row>
    <row r="1526" spans="1:2" x14ac:dyDescent="0.25">
      <c r="A1526">
        <v>335.18700000000001</v>
      </c>
      <c r="B1526">
        <v>9509.3700000000008</v>
      </c>
    </row>
    <row r="1527" spans="1:2" x14ac:dyDescent="0.25">
      <c r="A1527">
        <v>334.10599999999999</v>
      </c>
      <c r="B1527">
        <v>9448.93</v>
      </c>
    </row>
    <row r="1528" spans="1:2" x14ac:dyDescent="0.25">
      <c r="A1528">
        <v>333.02600000000001</v>
      </c>
      <c r="B1528">
        <v>9400.24</v>
      </c>
    </row>
    <row r="1529" spans="1:2" x14ac:dyDescent="0.25">
      <c r="A1529">
        <v>331.94499999999999</v>
      </c>
      <c r="B1529">
        <v>9301.25</v>
      </c>
    </row>
    <row r="1530" spans="1:2" x14ac:dyDescent="0.25">
      <c r="A1530">
        <v>330.86399999999998</v>
      </c>
      <c r="B1530">
        <v>9149.3799999999992</v>
      </c>
    </row>
    <row r="1531" spans="1:2" x14ac:dyDescent="0.25">
      <c r="A1531">
        <v>329.78199999999998</v>
      </c>
      <c r="B1531">
        <v>9046.09</v>
      </c>
    </row>
    <row r="1532" spans="1:2" x14ac:dyDescent="0.25">
      <c r="A1532">
        <v>328.70100000000002</v>
      </c>
      <c r="B1532">
        <v>9033.99</v>
      </c>
    </row>
    <row r="1533" spans="1:2" x14ac:dyDescent="0.25">
      <c r="A1533">
        <v>327.61900000000003</v>
      </c>
      <c r="B1533">
        <v>8974.24</v>
      </c>
    </row>
    <row r="1534" spans="1:2" x14ac:dyDescent="0.25">
      <c r="A1534">
        <v>326.53699999999998</v>
      </c>
      <c r="B1534">
        <v>8888.25</v>
      </c>
    </row>
    <row r="1535" spans="1:2" x14ac:dyDescent="0.25">
      <c r="A1535">
        <v>325.45499999999998</v>
      </c>
      <c r="B1535">
        <v>8899.68</v>
      </c>
    </row>
    <row r="1536" spans="1:2" x14ac:dyDescent="0.25">
      <c r="A1536">
        <v>324.37299999999999</v>
      </c>
      <c r="B1536">
        <v>8969.66</v>
      </c>
    </row>
    <row r="1537" spans="1:2" x14ac:dyDescent="0.25">
      <c r="A1537">
        <v>323.291</v>
      </c>
      <c r="B1537">
        <v>8984.65</v>
      </c>
    </row>
    <row r="1538" spans="1:2" x14ac:dyDescent="0.25">
      <c r="A1538">
        <v>322.20800000000003</v>
      </c>
      <c r="B1538">
        <v>9020.18</v>
      </c>
    </row>
    <row r="1539" spans="1:2" x14ac:dyDescent="0.25">
      <c r="A1539">
        <v>321.12599999999998</v>
      </c>
      <c r="B1539">
        <v>8997.66</v>
      </c>
    </row>
    <row r="1540" spans="1:2" x14ac:dyDescent="0.25">
      <c r="A1540">
        <v>320.04300000000001</v>
      </c>
      <c r="B1540">
        <v>8994.7900000000009</v>
      </c>
    </row>
    <row r="1541" spans="1:2" x14ac:dyDescent="0.25">
      <c r="A1541">
        <v>318.95999999999998</v>
      </c>
      <c r="B1541">
        <v>8975.7099999999991</v>
      </c>
    </row>
    <row r="1542" spans="1:2" x14ac:dyDescent="0.25">
      <c r="A1542">
        <v>317.87700000000001</v>
      </c>
      <c r="B1542">
        <v>8963.4599999999991</v>
      </c>
    </row>
    <row r="1543" spans="1:2" x14ac:dyDescent="0.25">
      <c r="A1543">
        <v>316.79300000000001</v>
      </c>
      <c r="B1543">
        <v>8836.17</v>
      </c>
    </row>
    <row r="1544" spans="1:2" x14ac:dyDescent="0.25">
      <c r="A1544">
        <v>315.70999999999998</v>
      </c>
      <c r="B1544">
        <v>8697.2000000000007</v>
      </c>
    </row>
    <row r="1545" spans="1:2" x14ac:dyDescent="0.25">
      <c r="A1545">
        <v>314.62599999999998</v>
      </c>
      <c r="B1545">
        <v>8653.16</v>
      </c>
    </row>
    <row r="1546" spans="1:2" x14ac:dyDescent="0.25">
      <c r="A1546">
        <v>313.54199999999997</v>
      </c>
      <c r="B1546">
        <v>8514.1299999999992</v>
      </c>
    </row>
    <row r="1547" spans="1:2" x14ac:dyDescent="0.25">
      <c r="A1547">
        <v>312.45800000000003</v>
      </c>
      <c r="B1547">
        <v>8460.7999999999993</v>
      </c>
    </row>
    <row r="1548" spans="1:2" x14ac:dyDescent="0.25">
      <c r="A1548">
        <v>311.37400000000002</v>
      </c>
      <c r="B1548">
        <v>8367.1299999999992</v>
      </c>
    </row>
    <row r="1549" spans="1:2" x14ac:dyDescent="0.25">
      <c r="A1549">
        <v>310.28899999999999</v>
      </c>
      <c r="B1549">
        <v>8254.2999999999993</v>
      </c>
    </row>
    <row r="1550" spans="1:2" x14ac:dyDescent="0.25">
      <c r="A1550">
        <v>309.20499999999998</v>
      </c>
      <c r="B1550">
        <v>8212.1299999999992</v>
      </c>
    </row>
    <row r="1551" spans="1:2" x14ac:dyDescent="0.25">
      <c r="A1551">
        <v>308.12</v>
      </c>
      <c r="B1551">
        <v>8255.52</v>
      </c>
    </row>
    <row r="1552" spans="1:2" x14ac:dyDescent="0.25">
      <c r="A1552">
        <v>307.03500000000003</v>
      </c>
      <c r="B1552">
        <v>8304.42</v>
      </c>
    </row>
    <row r="1553" spans="1:2" x14ac:dyDescent="0.25">
      <c r="A1553">
        <v>305.95</v>
      </c>
      <c r="B1553">
        <v>8319.09</v>
      </c>
    </row>
    <row r="1554" spans="1:2" x14ac:dyDescent="0.25">
      <c r="A1554">
        <v>304.86500000000001</v>
      </c>
      <c r="B1554">
        <v>8373.49</v>
      </c>
    </row>
    <row r="1555" spans="1:2" x14ac:dyDescent="0.25">
      <c r="A1555">
        <v>303.779</v>
      </c>
      <c r="B1555">
        <v>8401.5300000000007</v>
      </c>
    </row>
    <row r="1556" spans="1:2" x14ac:dyDescent="0.25">
      <c r="A1556">
        <v>302.69299999999998</v>
      </c>
      <c r="B1556">
        <v>8500.49</v>
      </c>
    </row>
    <row r="1557" spans="1:2" x14ac:dyDescent="0.25">
      <c r="A1557">
        <v>301.608</v>
      </c>
      <c r="B1557">
        <v>8565.26</v>
      </c>
    </row>
    <row r="1558" spans="1:2" x14ac:dyDescent="0.25">
      <c r="A1558">
        <v>300.52199999999999</v>
      </c>
      <c r="B1558">
        <v>8519.06</v>
      </c>
    </row>
    <row r="1559" spans="1:2" x14ac:dyDescent="0.25">
      <c r="A1559">
        <v>299.435</v>
      </c>
      <c r="B1559">
        <v>8475.73</v>
      </c>
    </row>
    <row r="1560" spans="1:2" x14ac:dyDescent="0.25">
      <c r="A1560">
        <v>298.34899999999999</v>
      </c>
      <c r="B1560">
        <v>8474.32</v>
      </c>
    </row>
    <row r="1561" spans="1:2" x14ac:dyDescent="0.25">
      <c r="A1561">
        <v>297.262</v>
      </c>
      <c r="B1561">
        <v>8611.7900000000009</v>
      </c>
    </row>
    <row r="1562" spans="1:2" x14ac:dyDescent="0.25">
      <c r="A1562">
        <v>296.17599999999999</v>
      </c>
      <c r="B1562">
        <v>8576.89</v>
      </c>
    </row>
    <row r="1563" spans="1:2" x14ac:dyDescent="0.25">
      <c r="A1563">
        <v>295.089</v>
      </c>
      <c r="B1563">
        <v>8561.6</v>
      </c>
    </row>
    <row r="1564" spans="1:2" x14ac:dyDescent="0.25">
      <c r="A1564">
        <v>294.00200000000001</v>
      </c>
      <c r="B1564">
        <v>8531.01</v>
      </c>
    </row>
    <row r="1565" spans="1:2" x14ac:dyDescent="0.25">
      <c r="A1565">
        <v>292.91500000000002</v>
      </c>
      <c r="B1565">
        <v>8512.9</v>
      </c>
    </row>
    <row r="1566" spans="1:2" x14ac:dyDescent="0.25">
      <c r="A1566">
        <v>291.827</v>
      </c>
      <c r="B1566">
        <v>8560.19</v>
      </c>
    </row>
    <row r="1567" spans="1:2" x14ac:dyDescent="0.25">
      <c r="A1567">
        <v>290.74</v>
      </c>
      <c r="B1567">
        <v>8618.74</v>
      </c>
    </row>
    <row r="1568" spans="1:2" x14ac:dyDescent="0.25">
      <c r="A1568">
        <v>289.65199999999999</v>
      </c>
      <c r="B1568">
        <v>8712.36</v>
      </c>
    </row>
    <row r="1569" spans="1:2" x14ac:dyDescent="0.25">
      <c r="A1569">
        <v>288.56400000000002</v>
      </c>
      <c r="B1569">
        <v>8763.64</v>
      </c>
    </row>
    <row r="1570" spans="1:2" x14ac:dyDescent="0.25">
      <c r="A1570">
        <v>287.476</v>
      </c>
      <c r="B1570">
        <v>8798.0499999999993</v>
      </c>
    </row>
    <row r="1571" spans="1:2" x14ac:dyDescent="0.25">
      <c r="A1571">
        <v>286.387</v>
      </c>
      <c r="B1571">
        <v>8779.6299999999992</v>
      </c>
    </row>
    <row r="1572" spans="1:2" x14ac:dyDescent="0.25">
      <c r="A1572">
        <v>285.29899999999998</v>
      </c>
      <c r="B1572">
        <v>8806.3700000000008</v>
      </c>
    </row>
    <row r="1573" spans="1:2" x14ac:dyDescent="0.25">
      <c r="A1573">
        <v>284.20999999999998</v>
      </c>
      <c r="B1573">
        <v>8758.64</v>
      </c>
    </row>
    <row r="1574" spans="1:2" x14ac:dyDescent="0.25">
      <c r="A1574">
        <v>283.12200000000001</v>
      </c>
      <c r="B1574">
        <v>8693.01</v>
      </c>
    </row>
    <row r="1575" spans="1:2" x14ac:dyDescent="0.25">
      <c r="A1575">
        <v>282.03300000000002</v>
      </c>
      <c r="B1575">
        <v>8628.0400000000009</v>
      </c>
    </row>
    <row r="1576" spans="1:2" x14ac:dyDescent="0.25">
      <c r="A1576">
        <v>280.94299999999998</v>
      </c>
      <c r="B1576">
        <v>8534.74</v>
      </c>
    </row>
    <row r="1577" spans="1:2" x14ac:dyDescent="0.25">
      <c r="A1577">
        <v>279.85399999999998</v>
      </c>
      <c r="B1577">
        <v>8454.2000000000007</v>
      </c>
    </row>
    <row r="1578" spans="1:2" x14ac:dyDescent="0.25">
      <c r="A1578">
        <v>278.76400000000001</v>
      </c>
      <c r="B1578">
        <v>8266.25</v>
      </c>
    </row>
    <row r="1579" spans="1:2" x14ac:dyDescent="0.25">
      <c r="A1579">
        <v>277.67500000000001</v>
      </c>
      <c r="B1579">
        <v>8092.73</v>
      </c>
    </row>
    <row r="1580" spans="1:2" x14ac:dyDescent="0.25">
      <c r="A1580">
        <v>276.58499999999998</v>
      </c>
      <c r="B1580">
        <v>7947.57</v>
      </c>
    </row>
    <row r="1581" spans="1:2" x14ac:dyDescent="0.25">
      <c r="A1581">
        <v>275.495</v>
      </c>
      <c r="B1581">
        <v>7826.88</v>
      </c>
    </row>
    <row r="1582" spans="1:2" x14ac:dyDescent="0.25">
      <c r="A1582">
        <v>274.40499999999997</v>
      </c>
      <c r="B1582">
        <v>7691.6</v>
      </c>
    </row>
    <row r="1583" spans="1:2" x14ac:dyDescent="0.25">
      <c r="A1583">
        <v>273.31400000000002</v>
      </c>
      <c r="B1583">
        <v>7565.56</v>
      </c>
    </row>
    <row r="1584" spans="1:2" x14ac:dyDescent="0.25">
      <c r="A1584">
        <v>272.22399999999999</v>
      </c>
      <c r="B1584">
        <v>7556.76</v>
      </c>
    </row>
    <row r="1585" spans="1:2" x14ac:dyDescent="0.25">
      <c r="A1585">
        <v>271.13299999999998</v>
      </c>
      <c r="B1585">
        <v>7521.45</v>
      </c>
    </row>
    <row r="1586" spans="1:2" x14ac:dyDescent="0.25">
      <c r="A1586">
        <v>270.04199999999997</v>
      </c>
      <c r="B1586">
        <v>7497.89</v>
      </c>
    </row>
    <row r="1587" spans="1:2" x14ac:dyDescent="0.25">
      <c r="A1587">
        <v>268.95100000000002</v>
      </c>
      <c r="B1587">
        <v>7512.01</v>
      </c>
    </row>
    <row r="1588" spans="1:2" x14ac:dyDescent="0.25">
      <c r="A1588">
        <v>267.86</v>
      </c>
      <c r="B1588">
        <v>7512.79</v>
      </c>
    </row>
    <row r="1589" spans="1:2" x14ac:dyDescent="0.25">
      <c r="A1589">
        <v>266.76799999999997</v>
      </c>
      <c r="B1589">
        <v>7457.16</v>
      </c>
    </row>
    <row r="1590" spans="1:2" x14ac:dyDescent="0.25">
      <c r="A1590">
        <v>265.67599999999999</v>
      </c>
      <c r="B1590">
        <v>7458.41</v>
      </c>
    </row>
    <row r="1591" spans="1:2" x14ac:dyDescent="0.25">
      <c r="A1591">
        <v>264.58499999999998</v>
      </c>
      <c r="B1591">
        <v>7456.81</v>
      </c>
    </row>
    <row r="1592" spans="1:2" x14ac:dyDescent="0.25">
      <c r="A1592">
        <v>263.49299999999999</v>
      </c>
      <c r="B1592">
        <v>7437.48</v>
      </c>
    </row>
    <row r="1593" spans="1:2" x14ac:dyDescent="0.25">
      <c r="A1593">
        <v>262.39999999999998</v>
      </c>
      <c r="B1593">
        <v>7414.9</v>
      </c>
    </row>
    <row r="1594" spans="1:2" x14ac:dyDescent="0.25">
      <c r="A1594">
        <v>261.30799999999999</v>
      </c>
      <c r="B1594">
        <v>7383.16</v>
      </c>
    </row>
    <row r="1595" spans="1:2" x14ac:dyDescent="0.25">
      <c r="A1595">
        <v>260.21600000000001</v>
      </c>
      <c r="B1595">
        <v>7363.18</v>
      </c>
    </row>
    <row r="1596" spans="1:2" x14ac:dyDescent="0.25">
      <c r="A1596">
        <v>259.12299999999999</v>
      </c>
      <c r="B1596">
        <v>7356.23</v>
      </c>
    </row>
    <row r="1597" spans="1:2" x14ac:dyDescent="0.25">
      <c r="A1597">
        <v>258.02999999999997</v>
      </c>
      <c r="B1597">
        <v>7269.98</v>
      </c>
    </row>
    <row r="1598" spans="1:2" x14ac:dyDescent="0.25">
      <c r="A1598">
        <v>256.93700000000001</v>
      </c>
      <c r="B1598">
        <v>7163.05</v>
      </c>
    </row>
    <row r="1599" spans="1:2" x14ac:dyDescent="0.25">
      <c r="A1599">
        <v>255.84399999999999</v>
      </c>
      <c r="B1599">
        <v>7181.08</v>
      </c>
    </row>
    <row r="1600" spans="1:2" x14ac:dyDescent="0.25">
      <c r="A1600">
        <v>254.75</v>
      </c>
      <c r="B1600">
        <v>7231.72</v>
      </c>
    </row>
    <row r="1601" spans="1:2" x14ac:dyDescent="0.25">
      <c r="A1601">
        <v>253.65700000000001</v>
      </c>
      <c r="B1601">
        <v>7271.67</v>
      </c>
    </row>
    <row r="1602" spans="1:2" x14ac:dyDescent="0.25">
      <c r="A1602">
        <v>252.56299999999999</v>
      </c>
      <c r="B1602">
        <v>7300.91</v>
      </c>
    </row>
    <row r="1603" spans="1:2" x14ac:dyDescent="0.25">
      <c r="A1603">
        <v>251.46899999999999</v>
      </c>
      <c r="B1603">
        <v>7365.09</v>
      </c>
    </row>
    <row r="1604" spans="1:2" x14ac:dyDescent="0.25">
      <c r="A1604">
        <v>250.375</v>
      </c>
      <c r="B1604">
        <v>7339.35</v>
      </c>
    </row>
    <row r="1605" spans="1:2" x14ac:dyDescent="0.25">
      <c r="A1605">
        <v>249.28100000000001</v>
      </c>
      <c r="B1605">
        <v>7281.85</v>
      </c>
    </row>
    <row r="1606" spans="1:2" x14ac:dyDescent="0.25">
      <c r="A1606">
        <v>248.18600000000001</v>
      </c>
      <c r="B1606">
        <v>7300.45</v>
      </c>
    </row>
    <row r="1607" spans="1:2" x14ac:dyDescent="0.25">
      <c r="A1607">
        <v>247.09100000000001</v>
      </c>
      <c r="B1607">
        <v>7308.52</v>
      </c>
    </row>
    <row r="1608" spans="1:2" x14ac:dyDescent="0.25">
      <c r="A1608">
        <v>245.99700000000001</v>
      </c>
      <c r="B1608">
        <v>7312.41</v>
      </c>
    </row>
    <row r="1609" spans="1:2" x14ac:dyDescent="0.25">
      <c r="A1609">
        <v>244.90199999999999</v>
      </c>
      <c r="B1609">
        <v>7311.51</v>
      </c>
    </row>
    <row r="1610" spans="1:2" x14ac:dyDescent="0.25">
      <c r="A1610">
        <v>243.80600000000001</v>
      </c>
      <c r="B1610">
        <v>7227.36</v>
      </c>
    </row>
    <row r="1611" spans="1:2" x14ac:dyDescent="0.25">
      <c r="A1611">
        <v>242.71100000000001</v>
      </c>
      <c r="B1611">
        <v>7226.33</v>
      </c>
    </row>
    <row r="1612" spans="1:2" x14ac:dyDescent="0.25">
      <c r="A1612">
        <v>241.61500000000001</v>
      </c>
      <c r="B1612">
        <v>7149.06</v>
      </c>
    </row>
    <row r="1613" spans="1:2" x14ac:dyDescent="0.25">
      <c r="A1613">
        <v>240.52</v>
      </c>
      <c r="B1613">
        <v>6995.78</v>
      </c>
    </row>
    <row r="1614" spans="1:2" x14ac:dyDescent="0.25">
      <c r="A1614">
        <v>239.42400000000001</v>
      </c>
      <c r="B1614">
        <v>6937.78</v>
      </c>
    </row>
    <row r="1615" spans="1:2" x14ac:dyDescent="0.25">
      <c r="A1615">
        <v>238.328</v>
      </c>
      <c r="B1615">
        <v>6969.25</v>
      </c>
    </row>
    <row r="1616" spans="1:2" x14ac:dyDescent="0.25">
      <c r="A1616">
        <v>237.232</v>
      </c>
      <c r="B1616">
        <v>6874.87</v>
      </c>
    </row>
    <row r="1617" spans="1:2" x14ac:dyDescent="0.25">
      <c r="A1617">
        <v>236.13499999999999</v>
      </c>
      <c r="B1617">
        <v>6898.17</v>
      </c>
    </row>
    <row r="1618" spans="1:2" x14ac:dyDescent="0.25">
      <c r="A1618">
        <v>235.03899999999999</v>
      </c>
      <c r="B1618">
        <v>6927.75</v>
      </c>
    </row>
    <row r="1619" spans="1:2" x14ac:dyDescent="0.25">
      <c r="A1619">
        <v>233.94200000000001</v>
      </c>
      <c r="B1619">
        <v>6930.62</v>
      </c>
    </row>
    <row r="1620" spans="1:2" x14ac:dyDescent="0.25">
      <c r="A1620">
        <v>232.845</v>
      </c>
      <c r="B1620">
        <v>6825.49</v>
      </c>
    </row>
    <row r="1621" spans="1:2" x14ac:dyDescent="0.25">
      <c r="A1621">
        <v>231.74799999999999</v>
      </c>
      <c r="B1621">
        <v>6810.54</v>
      </c>
    </row>
    <row r="1622" spans="1:2" x14ac:dyDescent="0.25">
      <c r="A1622">
        <v>230.65</v>
      </c>
      <c r="B1622">
        <v>6839.85</v>
      </c>
    </row>
    <row r="1623" spans="1:2" x14ac:dyDescent="0.25">
      <c r="A1623">
        <v>229.553</v>
      </c>
      <c r="B1623">
        <v>6836.84</v>
      </c>
    </row>
    <row r="1624" spans="1:2" x14ac:dyDescent="0.25">
      <c r="A1624">
        <v>228.45500000000001</v>
      </c>
      <c r="B1624">
        <v>6824.83</v>
      </c>
    </row>
    <row r="1625" spans="1:2" x14ac:dyDescent="0.25">
      <c r="A1625">
        <v>227.357</v>
      </c>
      <c r="B1625">
        <v>6862.94</v>
      </c>
    </row>
    <row r="1626" spans="1:2" x14ac:dyDescent="0.25">
      <c r="A1626">
        <v>226.25899999999999</v>
      </c>
      <c r="B1626">
        <v>6831.45</v>
      </c>
    </row>
    <row r="1627" spans="1:2" x14ac:dyDescent="0.25">
      <c r="A1627">
        <v>225.161</v>
      </c>
      <c r="B1627">
        <v>6846.14</v>
      </c>
    </row>
    <row r="1628" spans="1:2" x14ac:dyDescent="0.25">
      <c r="A1628">
        <v>224.06299999999999</v>
      </c>
      <c r="B1628">
        <v>6829.07</v>
      </c>
    </row>
    <row r="1629" spans="1:2" x14ac:dyDescent="0.25">
      <c r="A1629">
        <v>222.964</v>
      </c>
      <c r="B1629">
        <v>6788.12</v>
      </c>
    </row>
    <row r="1630" spans="1:2" x14ac:dyDescent="0.25">
      <c r="A1630">
        <v>221.86500000000001</v>
      </c>
      <c r="B1630">
        <v>6744.49</v>
      </c>
    </row>
    <row r="1631" spans="1:2" x14ac:dyDescent="0.25">
      <c r="A1631">
        <v>220.76599999999999</v>
      </c>
      <c r="B1631">
        <v>6768.68</v>
      </c>
    </row>
    <row r="1632" spans="1:2" x14ac:dyDescent="0.25">
      <c r="A1632">
        <v>219.667</v>
      </c>
      <c r="B1632">
        <v>6672.29</v>
      </c>
    </row>
    <row r="1633" spans="1:2" x14ac:dyDescent="0.25">
      <c r="A1633">
        <v>218.56800000000001</v>
      </c>
      <c r="B1633">
        <v>6704.07</v>
      </c>
    </row>
    <row r="1634" spans="1:2" x14ac:dyDescent="0.25">
      <c r="A1634">
        <v>217.46899999999999</v>
      </c>
      <c r="B1634">
        <v>6640.48</v>
      </c>
    </row>
    <row r="1635" spans="1:2" x14ac:dyDescent="0.25">
      <c r="A1635">
        <v>216.369</v>
      </c>
      <c r="B1635">
        <v>6522.29</v>
      </c>
    </row>
    <row r="1636" spans="1:2" x14ac:dyDescent="0.25">
      <c r="A1636">
        <v>215.26900000000001</v>
      </c>
      <c r="B1636">
        <v>6544.1</v>
      </c>
    </row>
    <row r="1637" spans="1:2" x14ac:dyDescent="0.25">
      <c r="A1637">
        <v>214.16900000000001</v>
      </c>
      <c r="B1637">
        <v>6616.87</v>
      </c>
    </row>
    <row r="1638" spans="1:2" x14ac:dyDescent="0.25">
      <c r="A1638">
        <v>213.06899999999999</v>
      </c>
      <c r="B1638">
        <v>6573.92</v>
      </c>
    </row>
    <row r="1639" spans="1:2" x14ac:dyDescent="0.25">
      <c r="A1639">
        <v>211.96899999999999</v>
      </c>
      <c r="B1639">
        <v>6526.97</v>
      </c>
    </row>
    <row r="1640" spans="1:2" x14ac:dyDescent="0.25">
      <c r="A1640">
        <v>210.86799999999999</v>
      </c>
      <c r="B1640">
        <v>6557.13</v>
      </c>
    </row>
    <row r="1641" spans="1:2" x14ac:dyDescent="0.25">
      <c r="A1641">
        <v>209.767</v>
      </c>
      <c r="B1641">
        <v>6706.28</v>
      </c>
    </row>
    <row r="1642" spans="1:2" x14ac:dyDescent="0.25">
      <c r="A1642">
        <v>208.667</v>
      </c>
      <c r="B1642">
        <v>6861.77</v>
      </c>
    </row>
    <row r="1643" spans="1:2" x14ac:dyDescent="0.25">
      <c r="A1643">
        <v>207.566</v>
      </c>
      <c r="B1643">
        <v>7358.96</v>
      </c>
    </row>
    <row r="1644" spans="1:2" x14ac:dyDescent="0.25">
      <c r="A1644">
        <v>206.464</v>
      </c>
      <c r="B1644">
        <v>8297.31</v>
      </c>
    </row>
    <row r="1645" spans="1:2" x14ac:dyDescent="0.25">
      <c r="A1645">
        <v>205.363</v>
      </c>
      <c r="B1645">
        <v>9707.7900000000009</v>
      </c>
    </row>
    <row r="1646" spans="1:2" x14ac:dyDescent="0.25">
      <c r="A1646">
        <v>204.261</v>
      </c>
      <c r="B1646">
        <v>11374.9</v>
      </c>
    </row>
    <row r="1647" spans="1:2" x14ac:dyDescent="0.25">
      <c r="A1647">
        <v>203.16</v>
      </c>
      <c r="B1647">
        <v>13158.6</v>
      </c>
    </row>
    <row r="1648" spans="1:2" x14ac:dyDescent="0.25">
      <c r="A1648">
        <v>202.05799999999999</v>
      </c>
      <c r="B1648">
        <v>14718.8</v>
      </c>
    </row>
    <row r="1649" spans="1:2" x14ac:dyDescent="0.25">
      <c r="A1649">
        <v>200.95500000000001</v>
      </c>
      <c r="B1649">
        <v>15980.9</v>
      </c>
    </row>
    <row r="1650" spans="1:2" x14ac:dyDescent="0.25">
      <c r="A1650">
        <v>199.85300000000001</v>
      </c>
      <c r="B1650">
        <v>16749.900000000001</v>
      </c>
    </row>
    <row r="1651" spans="1:2" x14ac:dyDescent="0.25">
      <c r="A1651">
        <v>198.751</v>
      </c>
      <c r="B1651">
        <v>17124.3</v>
      </c>
    </row>
    <row r="1652" spans="1:2" x14ac:dyDescent="0.25">
      <c r="A1652">
        <v>197.648</v>
      </c>
      <c r="B1652">
        <v>17049</v>
      </c>
    </row>
    <row r="1653" spans="1:2" x14ac:dyDescent="0.25">
      <c r="A1653">
        <v>196.54499999999999</v>
      </c>
      <c r="B1653">
        <v>16303.2</v>
      </c>
    </row>
    <row r="1654" spans="1:2" x14ac:dyDescent="0.25">
      <c r="A1654">
        <v>195.44200000000001</v>
      </c>
      <c r="B1654">
        <v>15093.7</v>
      </c>
    </row>
    <row r="1655" spans="1:2" x14ac:dyDescent="0.25">
      <c r="A1655">
        <v>194.339</v>
      </c>
      <c r="B1655">
        <v>13562.1</v>
      </c>
    </row>
    <row r="1656" spans="1:2" x14ac:dyDescent="0.25">
      <c r="A1656">
        <v>193.23500000000001</v>
      </c>
      <c r="B1656">
        <v>11799.3</v>
      </c>
    </row>
    <row r="1657" spans="1:2" x14ac:dyDescent="0.25">
      <c r="A1657">
        <v>192.13200000000001</v>
      </c>
      <c r="B1657">
        <v>9904.18</v>
      </c>
    </row>
    <row r="1658" spans="1:2" x14ac:dyDescent="0.25">
      <c r="A1658">
        <v>191.02799999999999</v>
      </c>
      <c r="B1658">
        <v>8145.24</v>
      </c>
    </row>
    <row r="1659" spans="1:2" x14ac:dyDescent="0.25">
      <c r="A1659">
        <v>189.92400000000001</v>
      </c>
      <c r="B1659">
        <v>6766.2</v>
      </c>
    </row>
    <row r="1660" spans="1:2" x14ac:dyDescent="0.25">
      <c r="A1660">
        <v>188.82</v>
      </c>
      <c r="B1660">
        <v>5907.03</v>
      </c>
    </row>
    <row r="1661" spans="1:2" x14ac:dyDescent="0.25">
      <c r="A1661">
        <v>187.71600000000001</v>
      </c>
      <c r="B1661">
        <v>5479.61</v>
      </c>
    </row>
    <row r="1662" spans="1:2" x14ac:dyDescent="0.25">
      <c r="A1662">
        <v>186.61099999999999</v>
      </c>
      <c r="B1662">
        <v>5243.84</v>
      </c>
    </row>
    <row r="1663" spans="1:2" x14ac:dyDescent="0.25">
      <c r="A1663">
        <v>185.50700000000001</v>
      </c>
      <c r="B1663">
        <v>5082.42</v>
      </c>
    </row>
    <row r="1664" spans="1:2" x14ac:dyDescent="0.25">
      <c r="A1664">
        <v>184.40199999999999</v>
      </c>
      <c r="B1664">
        <v>4981.2700000000004</v>
      </c>
    </row>
    <row r="1665" spans="1:2" x14ac:dyDescent="0.25">
      <c r="A1665">
        <v>183.297</v>
      </c>
      <c r="B1665">
        <v>4836.2</v>
      </c>
    </row>
    <row r="1666" spans="1:2" x14ac:dyDescent="0.25">
      <c r="A1666">
        <v>182.19200000000001</v>
      </c>
      <c r="B1666">
        <v>4760.1899999999996</v>
      </c>
    </row>
    <row r="1667" spans="1:2" x14ac:dyDescent="0.25">
      <c r="A1667">
        <v>181.08600000000001</v>
      </c>
      <c r="B1667">
        <v>4647.97</v>
      </c>
    </row>
    <row r="1668" spans="1:2" x14ac:dyDescent="0.25">
      <c r="A1668">
        <v>179.98099999999999</v>
      </c>
      <c r="B1668">
        <v>4495.04</v>
      </c>
    </row>
    <row r="1669" spans="1:2" x14ac:dyDescent="0.25">
      <c r="A1669">
        <v>178.875</v>
      </c>
      <c r="B1669">
        <v>4378.75</v>
      </c>
    </row>
    <row r="1670" spans="1:2" x14ac:dyDescent="0.25">
      <c r="A1670">
        <v>177.76900000000001</v>
      </c>
      <c r="B1670">
        <v>4257.91</v>
      </c>
    </row>
    <row r="1671" spans="1:2" x14ac:dyDescent="0.25">
      <c r="A1671">
        <v>176.66300000000001</v>
      </c>
      <c r="B1671">
        <v>4187.0600000000004</v>
      </c>
    </row>
    <row r="1672" spans="1:2" x14ac:dyDescent="0.25">
      <c r="A1672">
        <v>175.55699999999999</v>
      </c>
      <c r="B1672">
        <v>4064.67</v>
      </c>
    </row>
    <row r="1673" spans="1:2" x14ac:dyDescent="0.25">
      <c r="A1673">
        <v>174.45</v>
      </c>
      <c r="B1673">
        <v>4039.6</v>
      </c>
    </row>
    <row r="1674" spans="1:2" x14ac:dyDescent="0.25">
      <c r="A1674">
        <v>173.34399999999999</v>
      </c>
      <c r="B1674">
        <v>3961.48</v>
      </c>
    </row>
    <row r="1675" spans="1:2" x14ac:dyDescent="0.25">
      <c r="A1675">
        <v>172.23699999999999</v>
      </c>
      <c r="B1675">
        <v>3843.35</v>
      </c>
    </row>
    <row r="1676" spans="1:2" x14ac:dyDescent="0.25">
      <c r="A1676">
        <v>171.13</v>
      </c>
      <c r="B1676">
        <v>3847.77</v>
      </c>
    </row>
    <row r="1677" spans="1:2" x14ac:dyDescent="0.25">
      <c r="A1677">
        <v>170.023</v>
      </c>
      <c r="B1677">
        <v>3788.58</v>
      </c>
    </row>
    <row r="1678" spans="1:2" x14ac:dyDescent="0.25">
      <c r="A1678">
        <v>168.916</v>
      </c>
      <c r="B1678">
        <v>3799.52</v>
      </c>
    </row>
    <row r="1679" spans="1:2" x14ac:dyDescent="0.25">
      <c r="A1679">
        <v>167.80799999999999</v>
      </c>
      <c r="B1679">
        <v>3736.55</v>
      </c>
    </row>
    <row r="1680" spans="1:2" x14ac:dyDescent="0.25">
      <c r="A1680">
        <v>166.7</v>
      </c>
      <c r="B1680">
        <v>3742.54</v>
      </c>
    </row>
    <row r="1681" spans="1:2" x14ac:dyDescent="0.25">
      <c r="A1681">
        <v>165.59200000000001</v>
      </c>
      <c r="B1681">
        <v>3715.68</v>
      </c>
    </row>
    <row r="1682" spans="1:2" x14ac:dyDescent="0.25">
      <c r="A1682">
        <v>164.48400000000001</v>
      </c>
      <c r="B1682">
        <v>3691.46</v>
      </c>
    </row>
    <row r="1683" spans="1:2" x14ac:dyDescent="0.25">
      <c r="A1683">
        <v>163.376</v>
      </c>
      <c r="B1683">
        <v>3563.61</v>
      </c>
    </row>
    <row r="1684" spans="1:2" x14ac:dyDescent="0.25">
      <c r="A1684">
        <v>162.268</v>
      </c>
      <c r="B1684">
        <v>3481.12</v>
      </c>
    </row>
    <row r="1685" spans="1:2" x14ac:dyDescent="0.25">
      <c r="A1685">
        <v>161.15899999999999</v>
      </c>
      <c r="B1685">
        <v>3387.96</v>
      </c>
    </row>
    <row r="1686" spans="1:2" x14ac:dyDescent="0.25">
      <c r="A1686">
        <v>160.05000000000001</v>
      </c>
      <c r="B1686">
        <v>3230.79</v>
      </c>
    </row>
    <row r="1687" spans="1:2" x14ac:dyDescent="0.25">
      <c r="A1687">
        <v>158.941</v>
      </c>
      <c r="B1687">
        <v>3133.86</v>
      </c>
    </row>
    <row r="1688" spans="1:2" x14ac:dyDescent="0.25">
      <c r="A1688">
        <v>157.83199999999999</v>
      </c>
      <c r="B1688">
        <v>3041.33</v>
      </c>
    </row>
    <row r="1689" spans="1:2" x14ac:dyDescent="0.25">
      <c r="A1689">
        <v>156.72300000000001</v>
      </c>
      <c r="B1689">
        <v>2958.81</v>
      </c>
    </row>
    <row r="1690" spans="1:2" x14ac:dyDescent="0.25">
      <c r="A1690">
        <v>155.613</v>
      </c>
      <c r="B1690">
        <v>2814.93</v>
      </c>
    </row>
    <row r="1691" spans="1:2" x14ac:dyDescent="0.25">
      <c r="A1691">
        <v>154.50399999999999</v>
      </c>
      <c r="B1691">
        <v>2670.88</v>
      </c>
    </row>
    <row r="1692" spans="1:2" x14ac:dyDescent="0.25">
      <c r="A1692">
        <v>153.39400000000001</v>
      </c>
      <c r="B1692">
        <v>2572.85</v>
      </c>
    </row>
    <row r="1693" spans="1:2" x14ac:dyDescent="0.25">
      <c r="A1693">
        <v>152.28399999999999</v>
      </c>
      <c r="B1693">
        <v>2400.1799999999998</v>
      </c>
    </row>
    <row r="1694" spans="1:2" x14ac:dyDescent="0.25">
      <c r="A1694">
        <v>151.17400000000001</v>
      </c>
      <c r="B1694">
        <v>2324.5100000000002</v>
      </c>
    </row>
    <row r="1695" spans="1:2" x14ac:dyDescent="0.25">
      <c r="A1695">
        <v>150.06299999999999</v>
      </c>
      <c r="B1695">
        <v>2203.7800000000002</v>
      </c>
    </row>
    <row r="1696" spans="1:2" x14ac:dyDescent="0.25">
      <c r="A1696">
        <v>148.953</v>
      </c>
      <c r="B1696">
        <v>2064.3000000000002</v>
      </c>
    </row>
    <row r="1697" spans="1:2" x14ac:dyDescent="0.25">
      <c r="A1697">
        <v>147.84200000000001</v>
      </c>
      <c r="B1697">
        <v>1961.04</v>
      </c>
    </row>
    <row r="1698" spans="1:2" x14ac:dyDescent="0.25">
      <c r="A1698">
        <v>146.73099999999999</v>
      </c>
      <c r="B1698">
        <v>1898.1</v>
      </c>
    </row>
    <row r="1699" spans="1:2" x14ac:dyDescent="0.25">
      <c r="A1699">
        <v>145.62</v>
      </c>
      <c r="B1699">
        <v>1838.9</v>
      </c>
    </row>
    <row r="1700" spans="1:2" x14ac:dyDescent="0.25">
      <c r="A1700">
        <v>144.50800000000001</v>
      </c>
      <c r="B1700">
        <v>1788.58</v>
      </c>
    </row>
    <row r="1701" spans="1:2" x14ac:dyDescent="0.25">
      <c r="A1701">
        <v>143.39699999999999</v>
      </c>
      <c r="B1701">
        <v>1720.66</v>
      </c>
    </row>
    <row r="1702" spans="1:2" x14ac:dyDescent="0.25">
      <c r="A1702">
        <v>142.285</v>
      </c>
      <c r="B1702">
        <v>1697.1</v>
      </c>
    </row>
    <row r="1703" spans="1:2" x14ac:dyDescent="0.25">
      <c r="A1703">
        <v>141.173</v>
      </c>
      <c r="B1703">
        <v>1640.55</v>
      </c>
    </row>
    <row r="1704" spans="1:2" x14ac:dyDescent="0.25">
      <c r="A1704">
        <v>140.06100000000001</v>
      </c>
      <c r="B1704">
        <v>1646.99</v>
      </c>
    </row>
    <row r="1705" spans="1:2" x14ac:dyDescent="0.25">
      <c r="A1705">
        <v>138.94900000000001</v>
      </c>
      <c r="B1705">
        <v>1639.93</v>
      </c>
    </row>
    <row r="1706" spans="1:2" x14ac:dyDescent="0.25">
      <c r="A1706">
        <v>137.83699999999999</v>
      </c>
      <c r="B1706">
        <v>1612.28</v>
      </c>
    </row>
    <row r="1707" spans="1:2" x14ac:dyDescent="0.25">
      <c r="A1707">
        <v>136.72399999999999</v>
      </c>
      <c r="B1707">
        <v>1585.06</v>
      </c>
    </row>
    <row r="1708" spans="1:2" x14ac:dyDescent="0.25">
      <c r="A1708">
        <v>135.61099999999999</v>
      </c>
      <c r="B1708">
        <v>1530.61</v>
      </c>
    </row>
    <row r="1709" spans="1:2" x14ac:dyDescent="0.25">
      <c r="A1709">
        <v>134.499</v>
      </c>
      <c r="B1709">
        <v>1513</v>
      </c>
    </row>
    <row r="1710" spans="1:2" x14ac:dyDescent="0.25">
      <c r="A1710">
        <v>133.38499999999999</v>
      </c>
      <c r="B1710">
        <v>1483.24</v>
      </c>
    </row>
    <row r="1711" spans="1:2" x14ac:dyDescent="0.25">
      <c r="A1711">
        <v>132.27199999999999</v>
      </c>
      <c r="B1711">
        <v>1364.61</v>
      </c>
    </row>
    <row r="1712" spans="1:2" x14ac:dyDescent="0.25">
      <c r="A1712">
        <v>131.15899999999999</v>
      </c>
      <c r="B1712">
        <v>1240.01</v>
      </c>
    </row>
    <row r="1713" spans="1:2" x14ac:dyDescent="0.25">
      <c r="A1713">
        <v>130.04499999999999</v>
      </c>
      <c r="B1713">
        <v>1177.3599999999999</v>
      </c>
    </row>
    <row r="1714" spans="1:2" x14ac:dyDescent="0.25">
      <c r="A1714">
        <v>128.93100000000001</v>
      </c>
      <c r="B1714">
        <v>1124.32</v>
      </c>
    </row>
    <row r="1715" spans="1:2" x14ac:dyDescent="0.25">
      <c r="A1715">
        <v>127.81699999999999</v>
      </c>
      <c r="B1715">
        <v>1011.35</v>
      </c>
    </row>
    <row r="1716" spans="1:2" x14ac:dyDescent="0.25">
      <c r="A1716">
        <v>126.703</v>
      </c>
      <c r="B1716">
        <v>880.88800000000003</v>
      </c>
    </row>
    <row r="1717" spans="1:2" x14ac:dyDescent="0.25">
      <c r="A1717">
        <v>125.58799999999999</v>
      </c>
      <c r="B1717">
        <v>753.32399999999996</v>
      </c>
    </row>
    <row r="1718" spans="1:2" x14ac:dyDescent="0.25">
      <c r="A1718">
        <v>124.474</v>
      </c>
      <c r="B1718">
        <v>613.78099999999995</v>
      </c>
    </row>
    <row r="1719" spans="1:2" x14ac:dyDescent="0.25">
      <c r="A1719">
        <v>123.35899999999999</v>
      </c>
      <c r="B1719">
        <v>451.17899999999997</v>
      </c>
    </row>
    <row r="1720" spans="1:2" x14ac:dyDescent="0.25">
      <c r="A1720">
        <v>122.244</v>
      </c>
      <c r="B1720">
        <v>354.63</v>
      </c>
    </row>
    <row r="1721" spans="1:2" x14ac:dyDescent="0.25">
      <c r="A1721">
        <v>121.129</v>
      </c>
      <c r="B1721">
        <v>262.577</v>
      </c>
    </row>
    <row r="1722" spans="1:2" x14ac:dyDescent="0.25">
      <c r="A1722">
        <v>120.014</v>
      </c>
      <c r="B1722">
        <v>151.95599999999999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abSelected="1" topLeftCell="M1" zoomScaleNormal="100" workbookViewId="0">
      <selection activeCell="U42" sqref="U42"/>
    </sheetView>
  </sheetViews>
  <sheetFormatPr defaultRowHeight="15" x14ac:dyDescent="0.25"/>
  <sheetData>
    <row r="1" spans="1:12" x14ac:dyDescent="0.25">
      <c r="A1" s="5" t="s">
        <v>0</v>
      </c>
      <c r="B1" s="5"/>
      <c r="C1" s="5" t="s">
        <v>1</v>
      </c>
      <c r="D1" s="5"/>
      <c r="E1" s="5" t="s">
        <v>2</v>
      </c>
      <c r="F1" s="5"/>
      <c r="G1" s="5" t="s">
        <v>3</v>
      </c>
      <c r="H1" s="5"/>
      <c r="I1" s="5" t="s">
        <v>4</v>
      </c>
      <c r="J1" s="5"/>
      <c r="K1" s="5" t="s">
        <v>5</v>
      </c>
      <c r="L1" s="5"/>
    </row>
    <row r="2" spans="1:12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2" x14ac:dyDescent="0.25">
      <c r="A3">
        <v>1800.5</v>
      </c>
      <c r="B3">
        <v>1416.61</v>
      </c>
      <c r="C3">
        <v>1800.5</v>
      </c>
      <c r="D3">
        <v>1280.95</v>
      </c>
      <c r="E3">
        <v>1800.5</v>
      </c>
      <c r="F3">
        <v>353.048</v>
      </c>
      <c r="G3">
        <v>1800.5</v>
      </c>
      <c r="H3">
        <v>1173.79</v>
      </c>
      <c r="I3">
        <v>1800.5</v>
      </c>
      <c r="J3">
        <v>1554.09</v>
      </c>
      <c r="K3">
        <v>3800.73</v>
      </c>
      <c r="L3">
        <v>1781.43</v>
      </c>
    </row>
    <row r="4" spans="1:12" x14ac:dyDescent="0.25">
      <c r="A4">
        <v>1799.64</v>
      </c>
      <c r="B4">
        <v>1357.03</v>
      </c>
      <c r="C4">
        <v>1799.64</v>
      </c>
      <c r="D4">
        <v>1219.55</v>
      </c>
      <c r="E4">
        <v>1799.64</v>
      </c>
      <c r="F4">
        <v>457.17</v>
      </c>
      <c r="G4">
        <v>1799.64</v>
      </c>
      <c r="H4">
        <v>1177.26</v>
      </c>
      <c r="I4">
        <v>1799.64</v>
      </c>
      <c r="J4">
        <v>1510.88</v>
      </c>
      <c r="K4">
        <v>3800.16</v>
      </c>
      <c r="L4">
        <v>1785.61</v>
      </c>
    </row>
    <row r="5" spans="1:12" x14ac:dyDescent="0.25">
      <c r="A5">
        <v>1798.79</v>
      </c>
      <c r="B5">
        <v>1309.8800000000001</v>
      </c>
      <c r="C5">
        <v>1798.79</v>
      </c>
      <c r="D5">
        <v>1216.8900000000001</v>
      </c>
      <c r="E5">
        <v>1798.79</v>
      </c>
      <c r="F5">
        <v>555.30100000000004</v>
      </c>
      <c r="G5">
        <v>1798.79</v>
      </c>
      <c r="H5">
        <v>1182.3399999999999</v>
      </c>
      <c r="I5">
        <v>1798.79</v>
      </c>
      <c r="J5">
        <v>1515.01</v>
      </c>
      <c r="K5">
        <v>3799.59</v>
      </c>
      <c r="L5">
        <v>1765.74</v>
      </c>
    </row>
    <row r="6" spans="1:12" x14ac:dyDescent="0.25">
      <c r="A6">
        <v>1797.94</v>
      </c>
      <c r="B6">
        <v>1291.0899999999999</v>
      </c>
      <c r="C6">
        <v>1797.94</v>
      </c>
      <c r="D6">
        <v>1196.8800000000001</v>
      </c>
      <c r="E6">
        <v>1797.94</v>
      </c>
      <c r="F6">
        <v>593.76</v>
      </c>
      <c r="G6">
        <v>1797.94</v>
      </c>
      <c r="H6">
        <v>1223.04</v>
      </c>
      <c r="I6">
        <v>1797.94</v>
      </c>
      <c r="J6">
        <v>1491.67</v>
      </c>
      <c r="K6">
        <v>3799.03</v>
      </c>
      <c r="L6">
        <v>1762.59</v>
      </c>
    </row>
    <row r="7" spans="1:12" x14ac:dyDescent="0.25">
      <c r="A7">
        <v>1797.08</v>
      </c>
      <c r="B7">
        <v>1256.23</v>
      </c>
      <c r="C7">
        <v>1797.08</v>
      </c>
      <c r="D7">
        <v>1211.3399999999999</v>
      </c>
      <c r="E7">
        <v>1797.08</v>
      </c>
      <c r="F7">
        <v>704.70500000000004</v>
      </c>
      <c r="G7">
        <v>1797.08</v>
      </c>
      <c r="H7">
        <v>1213.6300000000001</v>
      </c>
      <c r="I7">
        <v>1797.08</v>
      </c>
      <c r="J7">
        <v>1498.29</v>
      </c>
      <c r="K7">
        <v>3798.46</v>
      </c>
      <c r="L7">
        <v>1754.97</v>
      </c>
    </row>
    <row r="8" spans="1:12" x14ac:dyDescent="0.25">
      <c r="A8">
        <v>1796.23</v>
      </c>
      <c r="B8">
        <v>1193.8699999999999</v>
      </c>
      <c r="C8">
        <v>1796.23</v>
      </c>
      <c r="D8">
        <v>1154.6400000000001</v>
      </c>
      <c r="E8">
        <v>1796.23</v>
      </c>
      <c r="F8">
        <v>798.19299999999998</v>
      </c>
      <c r="G8">
        <v>1796.23</v>
      </c>
      <c r="H8">
        <v>1190.53</v>
      </c>
      <c r="I8">
        <v>1796.23</v>
      </c>
      <c r="J8">
        <v>1538.69</v>
      </c>
      <c r="K8">
        <v>3797.89</v>
      </c>
      <c r="L8">
        <v>1726.47</v>
      </c>
    </row>
    <row r="9" spans="1:12" x14ac:dyDescent="0.25">
      <c r="A9">
        <v>1795.38</v>
      </c>
      <c r="B9">
        <v>1182.6400000000001</v>
      </c>
      <c r="C9">
        <v>1795.38</v>
      </c>
      <c r="D9">
        <v>1150.8800000000001</v>
      </c>
      <c r="E9">
        <v>1795.38</v>
      </c>
      <c r="F9">
        <v>959.96199999999999</v>
      </c>
      <c r="G9">
        <v>1795.38</v>
      </c>
      <c r="H9">
        <v>1189.8900000000001</v>
      </c>
      <c r="I9">
        <v>1795.38</v>
      </c>
      <c r="J9">
        <v>1544.61</v>
      </c>
      <c r="K9">
        <v>3797.32</v>
      </c>
      <c r="L9">
        <v>1721.88</v>
      </c>
    </row>
    <row r="10" spans="1:12" x14ac:dyDescent="0.25">
      <c r="A10">
        <v>1794.52</v>
      </c>
      <c r="B10">
        <v>1178.03</v>
      </c>
      <c r="C10">
        <v>1794.52</v>
      </c>
      <c r="D10">
        <v>1164.7</v>
      </c>
      <c r="E10">
        <v>1794.52</v>
      </c>
      <c r="F10">
        <v>1033.99</v>
      </c>
      <c r="G10">
        <v>1794.52</v>
      </c>
      <c r="H10">
        <v>1207.1300000000001</v>
      </c>
      <c r="I10">
        <v>1794.52</v>
      </c>
      <c r="J10">
        <v>1574.24</v>
      </c>
      <c r="K10">
        <v>3796.75</v>
      </c>
      <c r="L10">
        <v>1723.18</v>
      </c>
    </row>
    <row r="11" spans="1:12" x14ac:dyDescent="0.25">
      <c r="A11">
        <v>1793.67</v>
      </c>
      <c r="B11">
        <v>1184.9000000000001</v>
      </c>
      <c r="C11">
        <v>1793.67</v>
      </c>
      <c r="D11">
        <v>1169.73</v>
      </c>
      <c r="E11">
        <v>1793.67</v>
      </c>
      <c r="F11">
        <v>1102.8599999999999</v>
      </c>
      <c r="G11">
        <v>1793.67</v>
      </c>
      <c r="H11">
        <v>1208.7</v>
      </c>
      <c r="I11">
        <v>1793.67</v>
      </c>
      <c r="J11">
        <v>1586.86</v>
      </c>
      <c r="K11">
        <v>3796.18</v>
      </c>
      <c r="L11">
        <v>1710.34</v>
      </c>
    </row>
    <row r="12" spans="1:12" x14ac:dyDescent="0.25">
      <c r="A12">
        <v>1792.81</v>
      </c>
      <c r="B12">
        <v>1227.3800000000001</v>
      </c>
      <c r="C12">
        <v>1792.81</v>
      </c>
      <c r="D12">
        <v>1166.21</v>
      </c>
      <c r="E12">
        <v>1792.81</v>
      </c>
      <c r="F12">
        <v>1100.31</v>
      </c>
      <c r="G12">
        <v>1792.81</v>
      </c>
      <c r="H12">
        <v>1176</v>
      </c>
      <c r="I12">
        <v>1792.81</v>
      </c>
      <c r="J12">
        <v>1639.49</v>
      </c>
      <c r="K12">
        <v>3795.61</v>
      </c>
      <c r="L12">
        <v>1748.13</v>
      </c>
    </row>
    <row r="13" spans="1:12" x14ac:dyDescent="0.25">
      <c r="A13">
        <v>1791.96</v>
      </c>
      <c r="B13">
        <v>1284.3800000000001</v>
      </c>
      <c r="C13">
        <v>1791.96</v>
      </c>
      <c r="D13">
        <v>1276.43</v>
      </c>
      <c r="E13">
        <v>1791.96</v>
      </c>
      <c r="F13">
        <v>1047.19</v>
      </c>
      <c r="G13">
        <v>1791.96</v>
      </c>
      <c r="H13">
        <v>1166.33</v>
      </c>
      <c r="I13">
        <v>1791.96</v>
      </c>
      <c r="J13">
        <v>1702.5</v>
      </c>
      <c r="K13">
        <v>3795.05</v>
      </c>
      <c r="L13">
        <v>1791.77</v>
      </c>
    </row>
    <row r="14" spans="1:12" x14ac:dyDescent="0.25">
      <c r="A14">
        <v>1791.1</v>
      </c>
      <c r="B14">
        <v>1259.92</v>
      </c>
      <c r="C14">
        <v>1791.1</v>
      </c>
      <c r="D14">
        <v>1213.92</v>
      </c>
      <c r="E14">
        <v>1791.1</v>
      </c>
      <c r="F14">
        <v>1054.26</v>
      </c>
      <c r="G14">
        <v>1791.1</v>
      </c>
      <c r="H14">
        <v>1108.9000000000001</v>
      </c>
      <c r="I14">
        <v>1791.1</v>
      </c>
      <c r="J14">
        <v>1757.16</v>
      </c>
      <c r="K14">
        <v>3794.48</v>
      </c>
      <c r="L14">
        <v>1803.3</v>
      </c>
    </row>
    <row r="15" spans="1:12" x14ac:dyDescent="0.25">
      <c r="A15">
        <v>1790.25</v>
      </c>
      <c r="B15">
        <v>1302.28</v>
      </c>
      <c r="C15">
        <v>1790.25</v>
      </c>
      <c r="D15">
        <v>1176.44</v>
      </c>
      <c r="E15">
        <v>1790.25</v>
      </c>
      <c r="F15">
        <v>1146.8399999999999</v>
      </c>
      <c r="G15">
        <v>1790.25</v>
      </c>
      <c r="H15">
        <v>1088.9000000000001</v>
      </c>
      <c r="I15">
        <v>1790.25</v>
      </c>
      <c r="J15">
        <v>1794.39</v>
      </c>
      <c r="K15">
        <v>3793.91</v>
      </c>
      <c r="L15">
        <v>1816.8</v>
      </c>
    </row>
    <row r="16" spans="1:12" x14ac:dyDescent="0.25">
      <c r="A16">
        <v>1789.4</v>
      </c>
      <c r="B16">
        <v>1309.04</v>
      </c>
      <c r="C16">
        <v>1789.4</v>
      </c>
      <c r="D16">
        <v>1260.57</v>
      </c>
      <c r="E16">
        <v>1789.4</v>
      </c>
      <c r="F16">
        <v>1160.3699999999999</v>
      </c>
      <c r="G16">
        <v>1789.4</v>
      </c>
      <c r="H16">
        <v>1133.06</v>
      </c>
      <c r="I16">
        <v>1789.4</v>
      </c>
      <c r="J16">
        <v>1792.4</v>
      </c>
      <c r="K16">
        <v>3793.34</v>
      </c>
      <c r="L16">
        <v>1827.83</v>
      </c>
    </row>
    <row r="17" spans="1:12" x14ac:dyDescent="0.25">
      <c r="A17">
        <v>1788.54</v>
      </c>
      <c r="B17">
        <v>1365.27</v>
      </c>
      <c r="C17">
        <v>1788.54</v>
      </c>
      <c r="D17">
        <v>1307.2</v>
      </c>
      <c r="E17">
        <v>1788.54</v>
      </c>
      <c r="F17">
        <v>1210.17</v>
      </c>
      <c r="G17">
        <v>1788.54</v>
      </c>
      <c r="H17">
        <v>1146.3499999999999</v>
      </c>
      <c r="I17">
        <v>1788.54</v>
      </c>
      <c r="J17">
        <v>1808.55</v>
      </c>
      <c r="K17">
        <v>3792.77</v>
      </c>
      <c r="L17">
        <v>1849.18</v>
      </c>
    </row>
    <row r="18" spans="1:12" x14ac:dyDescent="0.25">
      <c r="A18">
        <v>1787.69</v>
      </c>
      <c r="B18">
        <v>1331.06</v>
      </c>
      <c r="C18">
        <v>1787.69</v>
      </c>
      <c r="D18">
        <v>1350.77</v>
      </c>
      <c r="E18">
        <v>1787.69</v>
      </c>
      <c r="F18">
        <v>1243.77</v>
      </c>
      <c r="G18">
        <v>1787.69</v>
      </c>
      <c r="H18">
        <v>1153.05</v>
      </c>
      <c r="I18">
        <v>1787.69</v>
      </c>
      <c r="J18">
        <v>1809.69</v>
      </c>
      <c r="K18">
        <v>3792.2</v>
      </c>
      <c r="L18">
        <v>1909.47</v>
      </c>
    </row>
    <row r="19" spans="1:12" x14ac:dyDescent="0.25">
      <c r="A19">
        <v>1786.83</v>
      </c>
      <c r="B19">
        <v>1370.63</v>
      </c>
      <c r="C19">
        <v>1786.83</v>
      </c>
      <c r="D19">
        <v>1378.75</v>
      </c>
      <c r="E19">
        <v>1786.83</v>
      </c>
      <c r="F19">
        <v>1174.78</v>
      </c>
      <c r="G19">
        <v>1786.83</v>
      </c>
      <c r="H19">
        <v>1142.1500000000001</v>
      </c>
      <c r="I19">
        <v>1786.83</v>
      </c>
      <c r="J19">
        <v>1827.37</v>
      </c>
      <c r="K19">
        <v>3791.63</v>
      </c>
      <c r="L19">
        <v>1929.41</v>
      </c>
    </row>
    <row r="20" spans="1:12" x14ac:dyDescent="0.25">
      <c r="A20">
        <v>1785.98</v>
      </c>
      <c r="B20">
        <v>1317.79</v>
      </c>
      <c r="C20">
        <v>1785.98</v>
      </c>
      <c r="D20">
        <v>1431.23</v>
      </c>
      <c r="E20">
        <v>1785.98</v>
      </c>
      <c r="F20">
        <v>1158.21</v>
      </c>
      <c r="G20">
        <v>1785.98</v>
      </c>
      <c r="H20">
        <v>1148.33</v>
      </c>
      <c r="I20">
        <v>1785.98</v>
      </c>
      <c r="J20">
        <v>1809.12</v>
      </c>
      <c r="K20">
        <v>3791.06</v>
      </c>
      <c r="L20">
        <v>1931.2</v>
      </c>
    </row>
    <row r="21" spans="1:12" x14ac:dyDescent="0.25">
      <c r="A21">
        <v>1785.12</v>
      </c>
      <c r="B21">
        <v>1314.67</v>
      </c>
      <c r="C21">
        <v>1785.12</v>
      </c>
      <c r="D21">
        <v>1508.92</v>
      </c>
      <c r="E21">
        <v>1785.12</v>
      </c>
      <c r="F21">
        <v>1164.1500000000001</v>
      </c>
      <c r="G21">
        <v>1785.12</v>
      </c>
      <c r="H21">
        <v>1190.47</v>
      </c>
      <c r="I21">
        <v>1785.12</v>
      </c>
      <c r="J21">
        <v>1841.09</v>
      </c>
      <c r="K21">
        <v>3790.49</v>
      </c>
      <c r="L21">
        <v>1890.9</v>
      </c>
    </row>
    <row r="22" spans="1:12" x14ac:dyDescent="0.25">
      <c r="A22">
        <v>1784.26</v>
      </c>
      <c r="B22">
        <v>1304.73</v>
      </c>
      <c r="C22">
        <v>1784.26</v>
      </c>
      <c r="D22">
        <v>1570.91</v>
      </c>
      <c r="E22">
        <v>1784.26</v>
      </c>
      <c r="F22">
        <v>1194.6199999999999</v>
      </c>
      <c r="G22">
        <v>1784.26</v>
      </c>
      <c r="H22">
        <v>1189.42</v>
      </c>
      <c r="I22">
        <v>1784.26</v>
      </c>
      <c r="J22">
        <v>1818.43</v>
      </c>
      <c r="K22">
        <v>3789.92</v>
      </c>
      <c r="L22">
        <v>1899.18</v>
      </c>
    </row>
    <row r="23" spans="1:12" x14ac:dyDescent="0.25">
      <c r="A23">
        <v>1783.41</v>
      </c>
      <c r="B23">
        <v>1312.18</v>
      </c>
      <c r="C23">
        <v>1783.41</v>
      </c>
      <c r="D23">
        <v>1598.37</v>
      </c>
      <c r="E23">
        <v>1783.41</v>
      </c>
      <c r="F23">
        <v>1255.47</v>
      </c>
      <c r="G23">
        <v>1783.41</v>
      </c>
      <c r="H23">
        <v>1200.6400000000001</v>
      </c>
      <c r="I23">
        <v>1783.41</v>
      </c>
      <c r="J23">
        <v>1816.86</v>
      </c>
      <c r="K23">
        <v>3789.36</v>
      </c>
      <c r="L23">
        <v>1868.64</v>
      </c>
    </row>
    <row r="24" spans="1:12" x14ac:dyDescent="0.25">
      <c r="A24">
        <v>1782.55</v>
      </c>
      <c r="B24">
        <v>1274.77</v>
      </c>
      <c r="C24">
        <v>1782.55</v>
      </c>
      <c r="D24">
        <v>1510.47</v>
      </c>
      <c r="E24">
        <v>1782.55</v>
      </c>
      <c r="F24">
        <v>1324.74</v>
      </c>
      <c r="G24">
        <v>1782.55</v>
      </c>
      <c r="H24">
        <v>1203.72</v>
      </c>
      <c r="I24">
        <v>1782.55</v>
      </c>
      <c r="J24">
        <v>1843.63</v>
      </c>
      <c r="K24">
        <v>3788.79</v>
      </c>
      <c r="L24">
        <v>1844.5</v>
      </c>
    </row>
    <row r="25" spans="1:12" x14ac:dyDescent="0.25">
      <c r="A25">
        <v>1781.7</v>
      </c>
      <c r="B25">
        <v>1343.66</v>
      </c>
      <c r="C25">
        <v>1781.7</v>
      </c>
      <c r="D25">
        <v>1520.03</v>
      </c>
      <c r="E25">
        <v>1781.7</v>
      </c>
      <c r="F25">
        <v>1426.3</v>
      </c>
      <c r="G25">
        <v>1781.7</v>
      </c>
      <c r="H25">
        <v>1242.06</v>
      </c>
      <c r="I25">
        <v>1781.7</v>
      </c>
      <c r="J25">
        <v>1817.34</v>
      </c>
      <c r="K25">
        <v>3788.22</v>
      </c>
      <c r="L25">
        <v>1836.73</v>
      </c>
    </row>
    <row r="26" spans="1:12" x14ac:dyDescent="0.25">
      <c r="A26">
        <v>1780.84</v>
      </c>
      <c r="B26">
        <v>1393.08</v>
      </c>
      <c r="C26">
        <v>1780.84</v>
      </c>
      <c r="D26">
        <v>1466.74</v>
      </c>
      <c r="E26">
        <v>1780.84</v>
      </c>
      <c r="F26">
        <v>1467.61</v>
      </c>
      <c r="G26">
        <v>1780.84</v>
      </c>
      <c r="H26">
        <v>1278.0899999999999</v>
      </c>
      <c r="I26">
        <v>1780.84</v>
      </c>
      <c r="J26">
        <v>1837.76</v>
      </c>
      <c r="K26">
        <v>3787.65</v>
      </c>
      <c r="L26">
        <v>1829.72</v>
      </c>
    </row>
    <row r="27" spans="1:12" x14ac:dyDescent="0.25">
      <c r="A27">
        <v>1779.99</v>
      </c>
      <c r="B27">
        <v>1388.81</v>
      </c>
      <c r="C27">
        <v>1779.99</v>
      </c>
      <c r="D27">
        <v>1452.74</v>
      </c>
      <c r="E27">
        <v>1779.99</v>
      </c>
      <c r="F27">
        <v>1508.65</v>
      </c>
      <c r="G27">
        <v>1779.99</v>
      </c>
      <c r="H27">
        <v>1241.99</v>
      </c>
      <c r="I27">
        <v>1779.99</v>
      </c>
      <c r="J27">
        <v>1841.81</v>
      </c>
      <c r="K27">
        <v>3787.08</v>
      </c>
      <c r="L27">
        <v>1818.94</v>
      </c>
    </row>
    <row r="28" spans="1:12" x14ac:dyDescent="0.25">
      <c r="A28">
        <v>1779.13</v>
      </c>
      <c r="B28">
        <v>1356.79</v>
      </c>
      <c r="C28">
        <v>1779.13</v>
      </c>
      <c r="D28">
        <v>1405.51</v>
      </c>
      <c r="E28">
        <v>1779.13</v>
      </c>
      <c r="F28">
        <v>1434.89</v>
      </c>
      <c r="G28">
        <v>1779.13</v>
      </c>
      <c r="H28">
        <v>1226.22</v>
      </c>
      <c r="I28">
        <v>1779.13</v>
      </c>
      <c r="J28">
        <v>1876.25</v>
      </c>
      <c r="K28">
        <v>3786.51</v>
      </c>
      <c r="L28">
        <v>1824.87</v>
      </c>
    </row>
    <row r="29" spans="1:12" x14ac:dyDescent="0.25">
      <c r="A29">
        <v>1778.27</v>
      </c>
      <c r="B29">
        <v>1317.43</v>
      </c>
      <c r="C29">
        <v>1778.27</v>
      </c>
      <c r="D29">
        <v>1417.73</v>
      </c>
      <c r="E29">
        <v>1778.27</v>
      </c>
      <c r="F29">
        <v>1374.96</v>
      </c>
      <c r="G29">
        <v>1778.27</v>
      </c>
      <c r="H29">
        <v>1179.55</v>
      </c>
      <c r="I29">
        <v>1778.27</v>
      </c>
      <c r="J29">
        <v>1865.71</v>
      </c>
      <c r="K29">
        <v>3785.94</v>
      </c>
      <c r="L29">
        <v>1808.59</v>
      </c>
    </row>
    <row r="30" spans="1:12" x14ac:dyDescent="0.25">
      <c r="A30">
        <v>1777.42</v>
      </c>
      <c r="B30">
        <v>1311.29</v>
      </c>
      <c r="C30">
        <v>1777.42</v>
      </c>
      <c r="D30">
        <v>1317.32</v>
      </c>
      <c r="E30">
        <v>1777.42</v>
      </c>
      <c r="F30">
        <v>1370.2</v>
      </c>
      <c r="G30">
        <v>1777.42</v>
      </c>
      <c r="H30">
        <v>1177.1199999999999</v>
      </c>
      <c r="I30">
        <v>1777.42</v>
      </c>
      <c r="J30">
        <v>1796.64</v>
      </c>
      <c r="K30">
        <v>3785.37</v>
      </c>
      <c r="L30">
        <v>1806.78</v>
      </c>
    </row>
    <row r="31" spans="1:12" x14ac:dyDescent="0.25">
      <c r="A31">
        <v>1776.56</v>
      </c>
      <c r="B31">
        <v>1376.01</v>
      </c>
      <c r="C31">
        <v>1776.56</v>
      </c>
      <c r="D31">
        <v>1229.0899999999999</v>
      </c>
      <c r="E31">
        <v>1776.56</v>
      </c>
      <c r="F31">
        <v>1400.88</v>
      </c>
      <c r="G31">
        <v>1776.56</v>
      </c>
      <c r="H31">
        <v>1191.58</v>
      </c>
      <c r="I31">
        <v>1776.56</v>
      </c>
      <c r="J31">
        <v>1781.8</v>
      </c>
      <c r="K31">
        <v>3784.8</v>
      </c>
      <c r="L31">
        <v>1812.86</v>
      </c>
    </row>
    <row r="32" spans="1:12" x14ac:dyDescent="0.25">
      <c r="A32">
        <v>1775.7</v>
      </c>
      <c r="B32">
        <v>1398.83</v>
      </c>
      <c r="C32">
        <v>1775.7</v>
      </c>
      <c r="D32">
        <v>1283.03</v>
      </c>
      <c r="E32">
        <v>1775.7</v>
      </c>
      <c r="F32">
        <v>1459.85</v>
      </c>
      <c r="G32">
        <v>1775.7</v>
      </c>
      <c r="H32">
        <v>1199.2</v>
      </c>
      <c r="I32">
        <v>1775.7</v>
      </c>
      <c r="J32">
        <v>1713.8</v>
      </c>
      <c r="K32">
        <v>3784.23</v>
      </c>
      <c r="L32">
        <v>1793.94</v>
      </c>
    </row>
    <row r="33" spans="1:12" x14ac:dyDescent="0.25">
      <c r="A33">
        <v>1774.85</v>
      </c>
      <c r="B33">
        <v>1438.58</v>
      </c>
      <c r="C33">
        <v>1774.85</v>
      </c>
      <c r="D33">
        <v>1199.06</v>
      </c>
      <c r="E33">
        <v>1774.85</v>
      </c>
      <c r="F33">
        <v>1487.11</v>
      </c>
      <c r="G33">
        <v>1774.85</v>
      </c>
      <c r="H33">
        <v>1147.98</v>
      </c>
      <c r="I33">
        <v>1774.85</v>
      </c>
      <c r="J33">
        <v>1731.8</v>
      </c>
      <c r="K33">
        <v>3783.66</v>
      </c>
      <c r="L33">
        <v>1809.04</v>
      </c>
    </row>
    <row r="34" spans="1:12" x14ac:dyDescent="0.25">
      <c r="A34">
        <v>1773.99</v>
      </c>
      <c r="B34">
        <v>1413.66</v>
      </c>
      <c r="C34">
        <v>1773.99</v>
      </c>
      <c r="D34">
        <v>1193.68</v>
      </c>
      <c r="E34">
        <v>1773.99</v>
      </c>
      <c r="F34">
        <v>1465.06</v>
      </c>
      <c r="G34">
        <v>1773.99</v>
      </c>
      <c r="H34">
        <v>1151.93</v>
      </c>
      <c r="I34">
        <v>1773.99</v>
      </c>
      <c r="J34">
        <v>1705.25</v>
      </c>
      <c r="K34">
        <v>3783.09</v>
      </c>
      <c r="L34">
        <v>1864.5</v>
      </c>
    </row>
    <row r="35" spans="1:12" x14ac:dyDescent="0.25">
      <c r="A35">
        <v>1773.13</v>
      </c>
      <c r="B35">
        <v>1461.16</v>
      </c>
      <c r="C35">
        <v>1773.13</v>
      </c>
      <c r="D35">
        <v>1236.03</v>
      </c>
      <c r="E35">
        <v>1773.13</v>
      </c>
      <c r="F35">
        <v>1428.78</v>
      </c>
      <c r="G35">
        <v>1773.13</v>
      </c>
      <c r="H35">
        <v>1104.25</v>
      </c>
      <c r="I35">
        <v>1773.13</v>
      </c>
      <c r="J35">
        <v>1684.84</v>
      </c>
      <c r="K35">
        <v>3782.52</v>
      </c>
      <c r="L35">
        <v>1850.93</v>
      </c>
    </row>
    <row r="36" spans="1:12" x14ac:dyDescent="0.25">
      <c r="A36">
        <v>1772.27</v>
      </c>
      <c r="B36">
        <v>1391.56</v>
      </c>
      <c r="C36">
        <v>1772.27</v>
      </c>
      <c r="D36">
        <v>1270.7</v>
      </c>
      <c r="E36">
        <v>1772.27</v>
      </c>
      <c r="F36">
        <v>1444.57</v>
      </c>
      <c r="G36">
        <v>1772.27</v>
      </c>
      <c r="H36">
        <v>1088.8699999999999</v>
      </c>
      <c r="I36">
        <v>1772.27</v>
      </c>
      <c r="J36">
        <v>1673.61</v>
      </c>
      <c r="K36">
        <v>3781.95</v>
      </c>
      <c r="L36">
        <v>1844.92</v>
      </c>
    </row>
    <row r="37" spans="1:12" x14ac:dyDescent="0.25">
      <c r="A37">
        <v>1771.42</v>
      </c>
      <c r="B37">
        <v>1448.23</v>
      </c>
      <c r="C37">
        <v>1771.42</v>
      </c>
      <c r="D37">
        <v>1228.6600000000001</v>
      </c>
      <c r="E37">
        <v>1771.42</v>
      </c>
      <c r="F37">
        <v>1420.57</v>
      </c>
      <c r="G37">
        <v>1771.42</v>
      </c>
      <c r="H37">
        <v>1108.81</v>
      </c>
      <c r="I37">
        <v>1771.42</v>
      </c>
      <c r="J37">
        <v>1647.39</v>
      </c>
      <c r="K37">
        <v>3781.37</v>
      </c>
      <c r="L37">
        <v>1826.58</v>
      </c>
    </row>
    <row r="38" spans="1:12" x14ac:dyDescent="0.25">
      <c r="A38">
        <v>1770.56</v>
      </c>
      <c r="B38">
        <v>1471.96</v>
      </c>
      <c r="C38">
        <v>1770.56</v>
      </c>
      <c r="D38">
        <v>1285.3800000000001</v>
      </c>
      <c r="E38">
        <v>1770.56</v>
      </c>
      <c r="F38">
        <v>1402.47</v>
      </c>
      <c r="G38">
        <v>1770.56</v>
      </c>
      <c r="H38">
        <v>1103.49</v>
      </c>
      <c r="I38">
        <v>1770.56</v>
      </c>
      <c r="J38">
        <v>1647.41</v>
      </c>
      <c r="K38">
        <v>3780.8</v>
      </c>
      <c r="L38">
        <v>1883.68</v>
      </c>
    </row>
    <row r="39" spans="1:12" x14ac:dyDescent="0.25">
      <c r="A39">
        <v>1769.7</v>
      </c>
      <c r="B39">
        <v>1547.35</v>
      </c>
      <c r="C39">
        <v>1769.7</v>
      </c>
      <c r="D39">
        <v>1279.6199999999999</v>
      </c>
      <c r="E39">
        <v>1769.7</v>
      </c>
      <c r="F39">
        <v>1383.41</v>
      </c>
      <c r="G39">
        <v>1769.7</v>
      </c>
      <c r="H39">
        <v>1126.53</v>
      </c>
      <c r="I39">
        <v>1769.7</v>
      </c>
      <c r="J39">
        <v>1637.72</v>
      </c>
      <c r="K39">
        <v>3780.23</v>
      </c>
      <c r="L39">
        <v>1864.22</v>
      </c>
    </row>
    <row r="40" spans="1:12" x14ac:dyDescent="0.25">
      <c r="A40">
        <v>1768.84</v>
      </c>
      <c r="B40">
        <v>1611.72</v>
      </c>
      <c r="C40">
        <v>1768.84</v>
      </c>
      <c r="D40">
        <v>1318.36</v>
      </c>
      <c r="E40">
        <v>1768.84</v>
      </c>
      <c r="F40">
        <v>1376.96</v>
      </c>
      <c r="G40">
        <v>1768.84</v>
      </c>
      <c r="H40">
        <v>1073.19</v>
      </c>
      <c r="I40">
        <v>1768.84</v>
      </c>
      <c r="J40">
        <v>1702.75</v>
      </c>
      <c r="K40">
        <v>3779.66</v>
      </c>
      <c r="L40">
        <v>1861.89</v>
      </c>
    </row>
    <row r="41" spans="1:12" x14ac:dyDescent="0.25">
      <c r="A41">
        <v>1767.99</v>
      </c>
      <c r="B41">
        <v>1636.97</v>
      </c>
      <c r="C41">
        <v>1767.99</v>
      </c>
      <c r="D41">
        <v>1353.58</v>
      </c>
      <c r="E41">
        <v>1767.99</v>
      </c>
      <c r="F41">
        <v>1357.29</v>
      </c>
      <c r="G41">
        <v>1767.99</v>
      </c>
      <c r="H41">
        <v>1126.5</v>
      </c>
      <c r="I41">
        <v>1767.99</v>
      </c>
      <c r="J41">
        <v>1695.04</v>
      </c>
      <c r="K41">
        <v>3779.09</v>
      </c>
      <c r="L41">
        <v>1848.27</v>
      </c>
    </row>
    <row r="42" spans="1:12" x14ac:dyDescent="0.25">
      <c r="A42">
        <v>1767.13</v>
      </c>
      <c r="B42">
        <v>1595.69</v>
      </c>
      <c r="C42">
        <v>1767.13</v>
      </c>
      <c r="D42">
        <v>1371.3</v>
      </c>
      <c r="E42">
        <v>1767.13</v>
      </c>
      <c r="F42">
        <v>1345.73</v>
      </c>
      <c r="G42">
        <v>1767.13</v>
      </c>
      <c r="H42">
        <v>1148.67</v>
      </c>
      <c r="I42">
        <v>1767.13</v>
      </c>
      <c r="J42">
        <v>1704.92</v>
      </c>
      <c r="K42">
        <v>3778.52</v>
      </c>
      <c r="L42">
        <v>1849.19</v>
      </c>
    </row>
    <row r="43" spans="1:12" x14ac:dyDescent="0.25">
      <c r="A43">
        <v>1766.27</v>
      </c>
      <c r="B43">
        <v>1473.09</v>
      </c>
      <c r="C43">
        <v>1766.27</v>
      </c>
      <c r="D43">
        <v>1456.75</v>
      </c>
      <c r="E43">
        <v>1766.27</v>
      </c>
      <c r="F43">
        <v>1212.27</v>
      </c>
      <c r="G43">
        <v>1766.27</v>
      </c>
      <c r="H43">
        <v>1130.04</v>
      </c>
      <c r="I43">
        <v>1766.27</v>
      </c>
      <c r="J43">
        <v>1779.87</v>
      </c>
      <c r="K43">
        <v>3777.95</v>
      </c>
      <c r="L43">
        <v>1834.55</v>
      </c>
    </row>
    <row r="44" spans="1:12" x14ac:dyDescent="0.25">
      <c r="A44">
        <v>1765.41</v>
      </c>
      <c r="B44">
        <v>1362.48</v>
      </c>
      <c r="C44">
        <v>1765.41</v>
      </c>
      <c r="D44">
        <v>1458.72</v>
      </c>
      <c r="E44">
        <v>1765.41</v>
      </c>
      <c r="F44">
        <v>1101.45</v>
      </c>
      <c r="G44">
        <v>1765.41</v>
      </c>
      <c r="H44">
        <v>1166.6500000000001</v>
      </c>
      <c r="I44">
        <v>1765.41</v>
      </c>
      <c r="J44">
        <v>1801.41</v>
      </c>
      <c r="K44">
        <v>3777.38</v>
      </c>
      <c r="L44">
        <v>1807</v>
      </c>
    </row>
    <row r="45" spans="1:12" x14ac:dyDescent="0.25">
      <c r="A45">
        <v>1764.55</v>
      </c>
      <c r="B45">
        <v>1289.07</v>
      </c>
      <c r="C45">
        <v>1764.55</v>
      </c>
      <c r="D45">
        <v>1468.77</v>
      </c>
      <c r="E45">
        <v>1764.55</v>
      </c>
      <c r="F45">
        <v>1105.56</v>
      </c>
      <c r="G45">
        <v>1764.55</v>
      </c>
      <c r="H45">
        <v>1174.08</v>
      </c>
      <c r="I45">
        <v>1764.55</v>
      </c>
      <c r="J45">
        <v>1807.27</v>
      </c>
      <c r="K45">
        <v>3776.81</v>
      </c>
      <c r="L45">
        <v>1796.88</v>
      </c>
    </row>
    <row r="46" spans="1:12" x14ac:dyDescent="0.25">
      <c r="A46">
        <v>1763.69</v>
      </c>
      <c r="B46">
        <v>1336.07</v>
      </c>
      <c r="C46">
        <v>1763.69</v>
      </c>
      <c r="D46">
        <v>1457.82</v>
      </c>
      <c r="E46">
        <v>1763.69</v>
      </c>
      <c r="F46">
        <v>1151.28</v>
      </c>
      <c r="G46">
        <v>1763.69</v>
      </c>
      <c r="H46">
        <v>1173.81</v>
      </c>
      <c r="I46">
        <v>1763.69</v>
      </c>
      <c r="J46">
        <v>1772.17</v>
      </c>
      <c r="K46">
        <v>3776.24</v>
      </c>
      <c r="L46">
        <v>1785.4</v>
      </c>
    </row>
    <row r="47" spans="1:12" x14ac:dyDescent="0.25">
      <c r="A47">
        <v>1762.84</v>
      </c>
      <c r="B47">
        <v>1387.06</v>
      </c>
      <c r="C47">
        <v>1762.84</v>
      </c>
      <c r="D47">
        <v>1435.88</v>
      </c>
      <c r="E47">
        <v>1762.84</v>
      </c>
      <c r="F47">
        <v>1301.42</v>
      </c>
      <c r="G47">
        <v>1762.84</v>
      </c>
      <c r="H47">
        <v>1170.1099999999999</v>
      </c>
      <c r="I47">
        <v>1762.84</v>
      </c>
      <c r="J47">
        <v>1794.24</v>
      </c>
      <c r="K47">
        <v>3775.67</v>
      </c>
      <c r="L47">
        <v>1776.29</v>
      </c>
    </row>
    <row r="48" spans="1:12" x14ac:dyDescent="0.25">
      <c r="A48">
        <v>1761.98</v>
      </c>
      <c r="B48">
        <v>1377.12</v>
      </c>
      <c r="C48">
        <v>1761.98</v>
      </c>
      <c r="D48">
        <v>1434.99</v>
      </c>
      <c r="E48">
        <v>1761.98</v>
      </c>
      <c r="F48">
        <v>1331.17</v>
      </c>
      <c r="G48">
        <v>1761.98</v>
      </c>
      <c r="H48">
        <v>1162.42</v>
      </c>
      <c r="I48">
        <v>1761.98</v>
      </c>
      <c r="J48">
        <v>1816.13</v>
      </c>
      <c r="K48">
        <v>3775.09</v>
      </c>
      <c r="L48">
        <v>1767.32</v>
      </c>
    </row>
    <row r="49" spans="1:12" x14ac:dyDescent="0.25">
      <c r="A49">
        <v>1761.12</v>
      </c>
      <c r="B49">
        <v>1295.29</v>
      </c>
      <c r="C49">
        <v>1761.12</v>
      </c>
      <c r="D49">
        <v>1399.39</v>
      </c>
      <c r="E49">
        <v>1761.12</v>
      </c>
      <c r="F49">
        <v>1354.6</v>
      </c>
      <c r="G49">
        <v>1761.12</v>
      </c>
      <c r="H49">
        <v>1144.76</v>
      </c>
      <c r="I49">
        <v>1761.12</v>
      </c>
      <c r="J49">
        <v>1875.22</v>
      </c>
      <c r="K49">
        <v>3774.52</v>
      </c>
      <c r="L49">
        <v>1811.74</v>
      </c>
    </row>
    <row r="50" spans="1:12" x14ac:dyDescent="0.25">
      <c r="A50">
        <v>1760.26</v>
      </c>
      <c r="B50">
        <v>1331.15</v>
      </c>
      <c r="C50">
        <v>1760.26</v>
      </c>
      <c r="D50">
        <v>1456.47</v>
      </c>
      <c r="E50">
        <v>1760.26</v>
      </c>
      <c r="F50">
        <v>1376.74</v>
      </c>
      <c r="G50">
        <v>1760.26</v>
      </c>
      <c r="H50">
        <v>1155.3499999999999</v>
      </c>
      <c r="I50">
        <v>1760.26</v>
      </c>
      <c r="J50">
        <v>1846</v>
      </c>
      <c r="K50">
        <v>3773.95</v>
      </c>
      <c r="L50">
        <v>1838.8</v>
      </c>
    </row>
    <row r="51" spans="1:12" x14ac:dyDescent="0.25">
      <c r="A51">
        <v>1759.4</v>
      </c>
      <c r="B51">
        <v>1345.84</v>
      </c>
      <c r="C51">
        <v>1759.4</v>
      </c>
      <c r="D51">
        <v>1421.96</v>
      </c>
      <c r="E51">
        <v>1759.4</v>
      </c>
      <c r="F51">
        <v>1440.96</v>
      </c>
      <c r="G51">
        <v>1759.4</v>
      </c>
      <c r="H51">
        <v>1126.46</v>
      </c>
      <c r="I51">
        <v>1759.4</v>
      </c>
      <c r="J51">
        <v>1873.29</v>
      </c>
      <c r="K51">
        <v>3773.38</v>
      </c>
      <c r="L51">
        <v>1834.43</v>
      </c>
    </row>
    <row r="52" spans="1:12" x14ac:dyDescent="0.25">
      <c r="A52">
        <v>1758.54</v>
      </c>
      <c r="B52">
        <v>1351.96</v>
      </c>
      <c r="C52">
        <v>1758.54</v>
      </c>
      <c r="D52">
        <v>1400.77</v>
      </c>
      <c r="E52">
        <v>1758.54</v>
      </c>
      <c r="F52">
        <v>1395.1</v>
      </c>
      <c r="G52">
        <v>1758.54</v>
      </c>
      <c r="H52">
        <v>1128.73</v>
      </c>
      <c r="I52">
        <v>1758.54</v>
      </c>
      <c r="J52">
        <v>1892.95</v>
      </c>
      <c r="K52">
        <v>3772.81</v>
      </c>
      <c r="L52">
        <v>1832.11</v>
      </c>
    </row>
    <row r="53" spans="1:12" x14ac:dyDescent="0.25">
      <c r="A53">
        <v>1757.68</v>
      </c>
      <c r="B53">
        <v>1406.89</v>
      </c>
      <c r="C53">
        <v>1757.68</v>
      </c>
      <c r="D53">
        <v>1255.42</v>
      </c>
      <c r="E53">
        <v>1757.68</v>
      </c>
      <c r="F53">
        <v>1342.55</v>
      </c>
      <c r="G53">
        <v>1757.68</v>
      </c>
      <c r="H53">
        <v>1122.4100000000001</v>
      </c>
      <c r="I53">
        <v>1757.68</v>
      </c>
      <c r="J53">
        <v>1859.91</v>
      </c>
      <c r="K53">
        <v>3772.24</v>
      </c>
      <c r="L53">
        <v>1841.47</v>
      </c>
    </row>
    <row r="54" spans="1:12" x14ac:dyDescent="0.25">
      <c r="A54">
        <v>1756.82</v>
      </c>
      <c r="B54">
        <v>1449.16</v>
      </c>
      <c r="C54">
        <v>1756.82</v>
      </c>
      <c r="D54">
        <v>1288.6099999999999</v>
      </c>
      <c r="E54">
        <v>1756.82</v>
      </c>
      <c r="F54">
        <v>1411.23</v>
      </c>
      <c r="G54">
        <v>1756.82</v>
      </c>
      <c r="H54">
        <v>1084.1500000000001</v>
      </c>
      <c r="I54">
        <v>1756.82</v>
      </c>
      <c r="J54">
        <v>1834.06</v>
      </c>
      <c r="K54">
        <v>3771.66</v>
      </c>
      <c r="L54">
        <v>1838.59</v>
      </c>
    </row>
    <row r="55" spans="1:12" x14ac:dyDescent="0.25">
      <c r="A55">
        <v>1755.96</v>
      </c>
      <c r="B55">
        <v>1525.56</v>
      </c>
      <c r="C55">
        <v>1755.96</v>
      </c>
      <c r="D55">
        <v>1274.7</v>
      </c>
      <c r="E55">
        <v>1755.96</v>
      </c>
      <c r="F55">
        <v>1400.11</v>
      </c>
      <c r="G55">
        <v>1755.96</v>
      </c>
      <c r="H55">
        <v>1072.82</v>
      </c>
      <c r="I55">
        <v>1755.96</v>
      </c>
      <c r="J55">
        <v>1824.41</v>
      </c>
      <c r="K55">
        <v>3771.09</v>
      </c>
      <c r="L55">
        <v>1806.38</v>
      </c>
    </row>
    <row r="56" spans="1:12" x14ac:dyDescent="0.25">
      <c r="A56">
        <v>1755.1</v>
      </c>
      <c r="B56">
        <v>1593.24</v>
      </c>
      <c r="C56">
        <v>1755.1</v>
      </c>
      <c r="D56">
        <v>1375.36</v>
      </c>
      <c r="E56">
        <v>1755.1</v>
      </c>
      <c r="F56">
        <v>1330.94</v>
      </c>
      <c r="G56">
        <v>1755.1</v>
      </c>
      <c r="H56">
        <v>1044.32</v>
      </c>
      <c r="I56">
        <v>1755.1</v>
      </c>
      <c r="J56">
        <v>1817.47</v>
      </c>
      <c r="K56">
        <v>3770.52</v>
      </c>
      <c r="L56">
        <v>1825.33</v>
      </c>
    </row>
    <row r="57" spans="1:12" x14ac:dyDescent="0.25">
      <c r="A57">
        <v>1754.24</v>
      </c>
      <c r="B57">
        <v>1569.07</v>
      </c>
      <c r="C57">
        <v>1754.24</v>
      </c>
      <c r="D57">
        <v>1399.6</v>
      </c>
      <c r="E57">
        <v>1754.24</v>
      </c>
      <c r="F57">
        <v>1294.3599999999999</v>
      </c>
      <c r="G57">
        <v>1754.24</v>
      </c>
      <c r="H57">
        <v>1131.1400000000001</v>
      </c>
      <c r="I57">
        <v>1754.24</v>
      </c>
      <c r="J57">
        <v>1766.98</v>
      </c>
      <c r="K57">
        <v>3769.95</v>
      </c>
      <c r="L57">
        <v>1822.5</v>
      </c>
    </row>
    <row r="58" spans="1:12" x14ac:dyDescent="0.25">
      <c r="A58">
        <v>1753.38</v>
      </c>
      <c r="B58">
        <v>1525.5</v>
      </c>
      <c r="C58">
        <v>1753.38</v>
      </c>
      <c r="D58">
        <v>1444.56</v>
      </c>
      <c r="E58">
        <v>1753.38</v>
      </c>
      <c r="F58">
        <v>1207.5999999999999</v>
      </c>
      <c r="G58">
        <v>1753.38</v>
      </c>
      <c r="H58">
        <v>1098.17</v>
      </c>
      <c r="I58">
        <v>1753.38</v>
      </c>
      <c r="J58">
        <v>1749.08</v>
      </c>
      <c r="K58">
        <v>3769.38</v>
      </c>
      <c r="L58">
        <v>1792.62</v>
      </c>
    </row>
    <row r="59" spans="1:12" x14ac:dyDescent="0.25">
      <c r="A59">
        <v>1752.52</v>
      </c>
      <c r="B59">
        <v>1488.47</v>
      </c>
      <c r="C59">
        <v>1752.52</v>
      </c>
      <c r="D59">
        <v>1428.51</v>
      </c>
      <c r="E59">
        <v>1752.52</v>
      </c>
      <c r="F59">
        <v>1079.1500000000001</v>
      </c>
      <c r="G59">
        <v>1752.52</v>
      </c>
      <c r="H59">
        <v>1053.01</v>
      </c>
      <c r="I59">
        <v>1752.52</v>
      </c>
      <c r="J59">
        <v>1735.73</v>
      </c>
      <c r="K59">
        <v>3768.8</v>
      </c>
      <c r="L59">
        <v>1819.38</v>
      </c>
    </row>
    <row r="60" spans="1:12" x14ac:dyDescent="0.25">
      <c r="A60">
        <v>1751.66</v>
      </c>
      <c r="B60">
        <v>1428.71</v>
      </c>
      <c r="C60">
        <v>1751.66</v>
      </c>
      <c r="D60">
        <v>1417.89</v>
      </c>
      <c r="E60">
        <v>1751.66</v>
      </c>
      <c r="F60">
        <v>1068.8800000000001</v>
      </c>
      <c r="G60">
        <v>1751.66</v>
      </c>
      <c r="H60">
        <v>1108.53</v>
      </c>
      <c r="I60">
        <v>1751.66</v>
      </c>
      <c r="J60">
        <v>1675.1</v>
      </c>
      <c r="K60">
        <v>3768.23</v>
      </c>
      <c r="L60">
        <v>1828.02</v>
      </c>
    </row>
    <row r="61" spans="1:12" x14ac:dyDescent="0.25">
      <c r="A61">
        <v>1750.8</v>
      </c>
      <c r="B61">
        <v>1420.85</v>
      </c>
      <c r="C61">
        <v>1750.8</v>
      </c>
      <c r="D61">
        <v>1364.2</v>
      </c>
      <c r="E61">
        <v>1750.8</v>
      </c>
      <c r="F61">
        <v>1108.92</v>
      </c>
      <c r="G61">
        <v>1750.8</v>
      </c>
      <c r="H61">
        <v>1170.26</v>
      </c>
      <c r="I61">
        <v>1750.8</v>
      </c>
      <c r="J61">
        <v>1675.73</v>
      </c>
      <c r="K61">
        <v>3767.66</v>
      </c>
      <c r="L61">
        <v>1821.49</v>
      </c>
    </row>
    <row r="62" spans="1:12" x14ac:dyDescent="0.25">
      <c r="A62">
        <v>1749.94</v>
      </c>
      <c r="B62">
        <v>1485.59</v>
      </c>
      <c r="C62">
        <v>1749.94</v>
      </c>
      <c r="D62">
        <v>1347.77</v>
      </c>
      <c r="E62">
        <v>1749.94</v>
      </c>
      <c r="F62">
        <v>1179.69</v>
      </c>
      <c r="G62">
        <v>1749.94</v>
      </c>
      <c r="H62">
        <v>1175.29</v>
      </c>
      <c r="I62">
        <v>1749.94</v>
      </c>
      <c r="J62">
        <v>1652.36</v>
      </c>
      <c r="K62">
        <v>3767.09</v>
      </c>
      <c r="L62">
        <v>1859.62</v>
      </c>
    </row>
    <row r="63" spans="1:12" x14ac:dyDescent="0.25">
      <c r="A63">
        <v>1749.08</v>
      </c>
      <c r="B63">
        <v>1497.87</v>
      </c>
      <c r="C63">
        <v>1749.08</v>
      </c>
      <c r="D63">
        <v>1338.42</v>
      </c>
      <c r="E63">
        <v>1749.08</v>
      </c>
      <c r="F63">
        <v>1242.27</v>
      </c>
      <c r="G63">
        <v>1749.08</v>
      </c>
      <c r="H63">
        <v>1231.21</v>
      </c>
      <c r="I63">
        <v>1749.08</v>
      </c>
      <c r="J63">
        <v>1668.05</v>
      </c>
      <c r="K63">
        <v>3766.51</v>
      </c>
      <c r="L63">
        <v>1858.75</v>
      </c>
    </row>
    <row r="64" spans="1:12" x14ac:dyDescent="0.25">
      <c r="A64">
        <v>1748.22</v>
      </c>
      <c r="B64">
        <v>1444.57</v>
      </c>
      <c r="C64">
        <v>1748.22</v>
      </c>
      <c r="D64">
        <v>1325.17</v>
      </c>
      <c r="E64">
        <v>1748.22</v>
      </c>
      <c r="F64">
        <v>1190.44</v>
      </c>
      <c r="G64">
        <v>1748.22</v>
      </c>
      <c r="H64">
        <v>1212.21</v>
      </c>
      <c r="I64">
        <v>1748.22</v>
      </c>
      <c r="J64">
        <v>1717.55</v>
      </c>
      <c r="K64">
        <v>3765.94</v>
      </c>
      <c r="L64">
        <v>1832.48</v>
      </c>
    </row>
    <row r="65" spans="1:12" x14ac:dyDescent="0.25">
      <c r="A65">
        <v>1747.36</v>
      </c>
      <c r="B65">
        <v>1332.73</v>
      </c>
      <c r="C65">
        <v>1747.36</v>
      </c>
      <c r="D65">
        <v>1364.9</v>
      </c>
      <c r="E65">
        <v>1747.36</v>
      </c>
      <c r="F65">
        <v>1297.28</v>
      </c>
      <c r="G65">
        <v>1747.36</v>
      </c>
      <c r="H65">
        <v>1264.79</v>
      </c>
      <c r="I65">
        <v>1747.36</v>
      </c>
      <c r="J65">
        <v>1736.53</v>
      </c>
      <c r="K65">
        <v>3765.37</v>
      </c>
      <c r="L65">
        <v>1849.22</v>
      </c>
    </row>
    <row r="66" spans="1:12" x14ac:dyDescent="0.25">
      <c r="A66">
        <v>1746.5</v>
      </c>
      <c r="B66">
        <v>1354.49</v>
      </c>
      <c r="C66">
        <v>1746.5</v>
      </c>
      <c r="D66">
        <v>1330.99</v>
      </c>
      <c r="E66">
        <v>1746.5</v>
      </c>
      <c r="F66">
        <v>1290.6099999999999</v>
      </c>
      <c r="G66">
        <v>1746.5</v>
      </c>
      <c r="H66">
        <v>1284.7</v>
      </c>
      <c r="I66">
        <v>1746.5</v>
      </c>
      <c r="J66">
        <v>1694.34</v>
      </c>
      <c r="K66">
        <v>3764.79</v>
      </c>
      <c r="L66">
        <v>1816.51</v>
      </c>
    </row>
    <row r="67" spans="1:12" x14ac:dyDescent="0.25">
      <c r="A67">
        <v>1745.64</v>
      </c>
      <c r="B67">
        <v>1316.53</v>
      </c>
      <c r="C67">
        <v>1745.64</v>
      </c>
      <c r="D67">
        <v>1247.0899999999999</v>
      </c>
      <c r="E67">
        <v>1745.64</v>
      </c>
      <c r="F67">
        <v>1352.94</v>
      </c>
      <c r="G67">
        <v>1745.64</v>
      </c>
      <c r="H67">
        <v>1277.33</v>
      </c>
      <c r="I67">
        <v>1745.64</v>
      </c>
      <c r="J67">
        <v>1701.51</v>
      </c>
      <c r="K67">
        <v>3764.22</v>
      </c>
      <c r="L67">
        <v>1772.95</v>
      </c>
    </row>
    <row r="68" spans="1:12" x14ac:dyDescent="0.25">
      <c r="A68">
        <v>1744.77</v>
      </c>
      <c r="B68">
        <v>1349.45</v>
      </c>
      <c r="C68">
        <v>1744.77</v>
      </c>
      <c r="D68">
        <v>1187.76</v>
      </c>
      <c r="E68">
        <v>1744.77</v>
      </c>
      <c r="F68">
        <v>1348.86</v>
      </c>
      <c r="G68">
        <v>1744.77</v>
      </c>
      <c r="H68">
        <v>1290.56</v>
      </c>
      <c r="I68">
        <v>1744.77</v>
      </c>
      <c r="J68">
        <v>1704.29</v>
      </c>
      <c r="K68">
        <v>3763.65</v>
      </c>
      <c r="L68">
        <v>1703.5</v>
      </c>
    </row>
    <row r="69" spans="1:12" x14ac:dyDescent="0.25">
      <c r="A69">
        <v>1743.91</v>
      </c>
      <c r="B69">
        <v>1400.49</v>
      </c>
      <c r="C69">
        <v>1743.91</v>
      </c>
      <c r="D69">
        <v>1156.9100000000001</v>
      </c>
      <c r="E69">
        <v>1743.91</v>
      </c>
      <c r="F69">
        <v>1406.58</v>
      </c>
      <c r="G69">
        <v>1743.91</v>
      </c>
      <c r="H69">
        <v>1292.52</v>
      </c>
      <c r="I69">
        <v>1743.91</v>
      </c>
      <c r="J69">
        <v>1665.21</v>
      </c>
      <c r="K69">
        <v>3763.08</v>
      </c>
      <c r="L69">
        <v>1682.74</v>
      </c>
    </row>
    <row r="70" spans="1:12" x14ac:dyDescent="0.25">
      <c r="A70">
        <v>1743.05</v>
      </c>
      <c r="B70">
        <v>1505.1</v>
      </c>
      <c r="C70">
        <v>1743.05</v>
      </c>
      <c r="D70">
        <v>1222.43</v>
      </c>
      <c r="E70">
        <v>1743.05</v>
      </c>
      <c r="F70">
        <v>1457.06</v>
      </c>
      <c r="G70">
        <v>1743.05</v>
      </c>
      <c r="H70">
        <v>1338.41</v>
      </c>
      <c r="I70">
        <v>1743.05</v>
      </c>
      <c r="J70">
        <v>1669.64</v>
      </c>
      <c r="K70">
        <v>3762.5</v>
      </c>
      <c r="L70">
        <v>1640.82</v>
      </c>
    </row>
    <row r="71" spans="1:12" x14ac:dyDescent="0.25">
      <c r="A71">
        <v>1742.19</v>
      </c>
      <c r="B71">
        <v>1473.05</v>
      </c>
      <c r="C71">
        <v>1742.19</v>
      </c>
      <c r="D71">
        <v>1264.83</v>
      </c>
      <c r="E71">
        <v>1742.19</v>
      </c>
      <c r="F71">
        <v>1454.6</v>
      </c>
      <c r="G71">
        <v>1742.19</v>
      </c>
      <c r="H71">
        <v>1315.05</v>
      </c>
      <c r="I71">
        <v>1742.19</v>
      </c>
      <c r="J71">
        <v>1682.6</v>
      </c>
      <c r="K71">
        <v>3761.93</v>
      </c>
      <c r="L71">
        <v>1650.72</v>
      </c>
    </row>
    <row r="72" spans="1:12" x14ac:dyDescent="0.25">
      <c r="A72">
        <v>1741.33</v>
      </c>
      <c r="B72">
        <v>1521.53</v>
      </c>
      <c r="C72">
        <v>1741.33</v>
      </c>
      <c r="D72">
        <v>1364.24</v>
      </c>
      <c r="E72">
        <v>1741.33</v>
      </c>
      <c r="F72">
        <v>1405.13</v>
      </c>
      <c r="G72">
        <v>1741.33</v>
      </c>
      <c r="H72">
        <v>1220.71</v>
      </c>
      <c r="I72">
        <v>1741.33</v>
      </c>
      <c r="J72">
        <v>1710.5</v>
      </c>
      <c r="K72">
        <v>3761.36</v>
      </c>
      <c r="L72">
        <v>1645.16</v>
      </c>
    </row>
    <row r="73" spans="1:12" x14ac:dyDescent="0.25">
      <c r="A73">
        <v>1740.47</v>
      </c>
      <c r="B73">
        <v>1594.64</v>
      </c>
      <c r="C73">
        <v>1740.47</v>
      </c>
      <c r="D73">
        <v>1353.25</v>
      </c>
      <c r="E73">
        <v>1740.47</v>
      </c>
      <c r="F73">
        <v>1343.77</v>
      </c>
      <c r="G73">
        <v>1740.47</v>
      </c>
      <c r="H73">
        <v>1219.1400000000001</v>
      </c>
      <c r="I73">
        <v>1740.47</v>
      </c>
      <c r="J73">
        <v>1717.78</v>
      </c>
      <c r="K73">
        <v>3760.78</v>
      </c>
      <c r="L73">
        <v>1599.55</v>
      </c>
    </row>
    <row r="74" spans="1:12" x14ac:dyDescent="0.25">
      <c r="A74">
        <v>1739.6</v>
      </c>
      <c r="B74">
        <v>1571.88</v>
      </c>
      <c r="C74">
        <v>1739.6</v>
      </c>
      <c r="D74">
        <v>1375.92</v>
      </c>
      <c r="E74">
        <v>1739.6</v>
      </c>
      <c r="F74">
        <v>1292.32</v>
      </c>
      <c r="G74">
        <v>1739.6</v>
      </c>
      <c r="H74">
        <v>1225.5</v>
      </c>
      <c r="I74">
        <v>1739.6</v>
      </c>
      <c r="J74">
        <v>1686.48</v>
      </c>
      <c r="K74">
        <v>3760.21</v>
      </c>
      <c r="L74">
        <v>1599.53</v>
      </c>
    </row>
    <row r="75" spans="1:12" x14ac:dyDescent="0.25">
      <c r="A75">
        <v>1738.74</v>
      </c>
      <c r="B75">
        <v>1675.83</v>
      </c>
      <c r="C75">
        <v>1738.74</v>
      </c>
      <c r="D75">
        <v>1392.85</v>
      </c>
      <c r="E75">
        <v>1738.74</v>
      </c>
      <c r="F75">
        <v>1260.08</v>
      </c>
      <c r="G75">
        <v>1738.74</v>
      </c>
      <c r="H75">
        <v>1242.54</v>
      </c>
      <c r="I75">
        <v>1738.74</v>
      </c>
      <c r="J75">
        <v>1660.35</v>
      </c>
      <c r="K75">
        <v>3759.64</v>
      </c>
      <c r="L75">
        <v>1672.94</v>
      </c>
    </row>
    <row r="76" spans="1:12" x14ac:dyDescent="0.25">
      <c r="A76">
        <v>1737.88</v>
      </c>
      <c r="B76">
        <v>1695.91</v>
      </c>
      <c r="C76">
        <v>1737.88</v>
      </c>
      <c r="D76">
        <v>1407.61</v>
      </c>
      <c r="E76">
        <v>1737.88</v>
      </c>
      <c r="F76">
        <v>1293.55</v>
      </c>
      <c r="G76">
        <v>1737.88</v>
      </c>
      <c r="H76">
        <v>1314.76</v>
      </c>
      <c r="I76">
        <v>1737.88</v>
      </c>
      <c r="J76">
        <v>1703.26</v>
      </c>
      <c r="K76">
        <v>3759.06</v>
      </c>
      <c r="L76">
        <v>1666.54</v>
      </c>
    </row>
    <row r="77" spans="1:12" x14ac:dyDescent="0.25">
      <c r="A77">
        <v>1737.02</v>
      </c>
      <c r="B77">
        <v>1764.17</v>
      </c>
      <c r="C77">
        <v>1737.02</v>
      </c>
      <c r="D77">
        <v>1462</v>
      </c>
      <c r="E77">
        <v>1737.02</v>
      </c>
      <c r="F77">
        <v>1290.1199999999999</v>
      </c>
      <c r="G77">
        <v>1737.02</v>
      </c>
      <c r="H77">
        <v>1323.06</v>
      </c>
      <c r="I77">
        <v>1737.02</v>
      </c>
      <c r="J77">
        <v>1742.02</v>
      </c>
      <c r="K77">
        <v>3758.49</v>
      </c>
      <c r="L77">
        <v>1686.78</v>
      </c>
    </row>
    <row r="78" spans="1:12" x14ac:dyDescent="0.25">
      <c r="A78">
        <v>1736.15</v>
      </c>
      <c r="B78">
        <v>1786.76</v>
      </c>
      <c r="C78">
        <v>1736.15</v>
      </c>
      <c r="D78">
        <v>1498.33</v>
      </c>
      <c r="E78">
        <v>1736.15</v>
      </c>
      <c r="F78">
        <v>1284.1199999999999</v>
      </c>
      <c r="G78">
        <v>1736.15</v>
      </c>
      <c r="H78">
        <v>1294.45</v>
      </c>
      <c r="I78">
        <v>1736.15</v>
      </c>
      <c r="J78">
        <v>1750.62</v>
      </c>
      <c r="K78">
        <v>3757.92</v>
      </c>
      <c r="L78">
        <v>1726.94</v>
      </c>
    </row>
    <row r="79" spans="1:12" x14ac:dyDescent="0.25">
      <c r="A79">
        <v>1735.29</v>
      </c>
      <c r="B79">
        <v>1773.14</v>
      </c>
      <c r="C79">
        <v>1735.29</v>
      </c>
      <c r="D79">
        <v>1502.02</v>
      </c>
      <c r="E79">
        <v>1735.29</v>
      </c>
      <c r="F79">
        <v>1280.25</v>
      </c>
      <c r="G79">
        <v>1735.29</v>
      </c>
      <c r="H79">
        <v>1287.5</v>
      </c>
      <c r="I79">
        <v>1735.29</v>
      </c>
      <c r="J79">
        <v>1792.73</v>
      </c>
      <c r="K79">
        <v>3757.34</v>
      </c>
      <c r="L79">
        <v>1697.99</v>
      </c>
    </row>
    <row r="80" spans="1:12" x14ac:dyDescent="0.25">
      <c r="A80">
        <v>1734.43</v>
      </c>
      <c r="B80">
        <v>1649.14</v>
      </c>
      <c r="C80">
        <v>1734.43</v>
      </c>
      <c r="D80">
        <v>1572.94</v>
      </c>
      <c r="E80">
        <v>1734.43</v>
      </c>
      <c r="F80">
        <v>1288.8699999999999</v>
      </c>
      <c r="G80">
        <v>1734.43</v>
      </c>
      <c r="H80">
        <v>1199.96</v>
      </c>
      <c r="I80">
        <v>1734.43</v>
      </c>
      <c r="J80">
        <v>1814.18</v>
      </c>
      <c r="K80">
        <v>3756.77</v>
      </c>
      <c r="L80">
        <v>1704.46</v>
      </c>
    </row>
    <row r="81" spans="1:12" x14ac:dyDescent="0.25">
      <c r="A81">
        <v>1733.57</v>
      </c>
      <c r="B81">
        <v>1637.27</v>
      </c>
      <c r="C81">
        <v>1733.57</v>
      </c>
      <c r="D81">
        <v>1633.24</v>
      </c>
      <c r="E81">
        <v>1733.57</v>
      </c>
      <c r="F81">
        <v>1404.74</v>
      </c>
      <c r="G81">
        <v>1733.57</v>
      </c>
      <c r="H81">
        <v>1285.74</v>
      </c>
      <c r="I81">
        <v>1733.57</v>
      </c>
      <c r="J81">
        <v>1809.63</v>
      </c>
      <c r="K81">
        <v>3756.19</v>
      </c>
      <c r="L81">
        <v>1702.13</v>
      </c>
    </row>
    <row r="82" spans="1:12" x14ac:dyDescent="0.25">
      <c r="A82">
        <v>1732.7</v>
      </c>
      <c r="B82">
        <v>1577.75</v>
      </c>
      <c r="C82">
        <v>1732.7</v>
      </c>
      <c r="D82">
        <v>1592.66</v>
      </c>
      <c r="E82">
        <v>1732.7</v>
      </c>
      <c r="F82">
        <v>1417.82</v>
      </c>
      <c r="G82">
        <v>1732.7</v>
      </c>
      <c r="H82">
        <v>1294.68</v>
      </c>
      <c r="I82">
        <v>1732.7</v>
      </c>
      <c r="J82">
        <v>1801.14</v>
      </c>
      <c r="K82">
        <v>3755.62</v>
      </c>
      <c r="L82">
        <v>1682.46</v>
      </c>
    </row>
    <row r="83" spans="1:12" x14ac:dyDescent="0.25">
      <c r="A83">
        <v>1731.84</v>
      </c>
      <c r="B83">
        <v>1551.08</v>
      </c>
      <c r="C83">
        <v>1731.84</v>
      </c>
      <c r="D83">
        <v>1583.52</v>
      </c>
      <c r="E83">
        <v>1731.84</v>
      </c>
      <c r="F83">
        <v>1538.52</v>
      </c>
      <c r="G83">
        <v>1731.84</v>
      </c>
      <c r="H83">
        <v>1315.19</v>
      </c>
      <c r="I83">
        <v>1731.84</v>
      </c>
      <c r="J83">
        <v>1847.42</v>
      </c>
      <c r="K83">
        <v>3755.05</v>
      </c>
      <c r="L83">
        <v>1622.64</v>
      </c>
    </row>
    <row r="84" spans="1:12" x14ac:dyDescent="0.25">
      <c r="A84">
        <v>1730.98</v>
      </c>
      <c r="B84">
        <v>1531.63</v>
      </c>
      <c r="C84">
        <v>1730.98</v>
      </c>
      <c r="D84">
        <v>1605.62</v>
      </c>
      <c r="E84">
        <v>1730.98</v>
      </c>
      <c r="F84">
        <v>1587.45</v>
      </c>
      <c r="G84">
        <v>1730.98</v>
      </c>
      <c r="H84">
        <v>1361.98</v>
      </c>
      <c r="I84">
        <v>1730.98</v>
      </c>
      <c r="J84">
        <v>1862.09</v>
      </c>
      <c r="K84">
        <v>3754.47</v>
      </c>
      <c r="L84">
        <v>1623.55</v>
      </c>
    </row>
    <row r="85" spans="1:12" x14ac:dyDescent="0.25">
      <c r="A85">
        <v>1730.11</v>
      </c>
      <c r="B85">
        <v>1595.23</v>
      </c>
      <c r="C85">
        <v>1730.11</v>
      </c>
      <c r="D85">
        <v>1710.85</v>
      </c>
      <c r="E85">
        <v>1730.11</v>
      </c>
      <c r="F85">
        <v>1641.62</v>
      </c>
      <c r="G85">
        <v>1730.11</v>
      </c>
      <c r="H85">
        <v>1363.96</v>
      </c>
      <c r="I85">
        <v>1730.11</v>
      </c>
      <c r="J85">
        <v>1898.02</v>
      </c>
      <c r="K85">
        <v>3753.9</v>
      </c>
      <c r="L85">
        <v>1613.13</v>
      </c>
    </row>
    <row r="86" spans="1:12" x14ac:dyDescent="0.25">
      <c r="A86">
        <v>1729.25</v>
      </c>
      <c r="B86">
        <v>1591.55</v>
      </c>
      <c r="C86">
        <v>1729.25</v>
      </c>
      <c r="D86">
        <v>1728.06</v>
      </c>
      <c r="E86">
        <v>1729.25</v>
      </c>
      <c r="F86">
        <v>1698.68</v>
      </c>
      <c r="G86">
        <v>1729.25</v>
      </c>
      <c r="H86">
        <v>1405.59</v>
      </c>
      <c r="I86">
        <v>1729.25</v>
      </c>
      <c r="J86">
        <v>1885.74</v>
      </c>
      <c r="K86">
        <v>3753.32</v>
      </c>
      <c r="L86">
        <v>1615.26</v>
      </c>
    </row>
    <row r="87" spans="1:12" x14ac:dyDescent="0.25">
      <c r="A87">
        <v>1728.38</v>
      </c>
      <c r="B87">
        <v>1508.22</v>
      </c>
      <c r="C87">
        <v>1728.38</v>
      </c>
      <c r="D87">
        <v>1710.32</v>
      </c>
      <c r="E87">
        <v>1728.38</v>
      </c>
      <c r="F87">
        <v>1810.92</v>
      </c>
      <c r="G87">
        <v>1728.38</v>
      </c>
      <c r="H87">
        <v>1378.58</v>
      </c>
      <c r="I87">
        <v>1728.38</v>
      </c>
      <c r="J87">
        <v>1887.56</v>
      </c>
      <c r="K87">
        <v>3752.75</v>
      </c>
      <c r="L87">
        <v>1634.65</v>
      </c>
    </row>
    <row r="88" spans="1:12" x14ac:dyDescent="0.25">
      <c r="A88">
        <v>1727.52</v>
      </c>
      <c r="B88">
        <v>1590.85</v>
      </c>
      <c r="C88">
        <v>1727.52</v>
      </c>
      <c r="D88">
        <v>1734.23</v>
      </c>
      <c r="E88">
        <v>1727.52</v>
      </c>
      <c r="F88">
        <v>1834.07</v>
      </c>
      <c r="G88">
        <v>1727.52</v>
      </c>
      <c r="H88">
        <v>1397.62</v>
      </c>
      <c r="I88">
        <v>1727.52</v>
      </c>
      <c r="J88">
        <v>1874.34</v>
      </c>
      <c r="K88">
        <v>3752.17</v>
      </c>
      <c r="L88">
        <v>1618.74</v>
      </c>
    </row>
    <row r="89" spans="1:12" x14ac:dyDescent="0.25">
      <c r="A89">
        <v>1726.66</v>
      </c>
      <c r="B89">
        <v>1665.9</v>
      </c>
      <c r="C89">
        <v>1726.66</v>
      </c>
      <c r="D89">
        <v>1749.8</v>
      </c>
      <c r="E89">
        <v>1726.66</v>
      </c>
      <c r="F89">
        <v>1848.18</v>
      </c>
      <c r="G89">
        <v>1726.66</v>
      </c>
      <c r="H89">
        <v>1415.26</v>
      </c>
      <c r="I89">
        <v>1726.66</v>
      </c>
      <c r="J89">
        <v>1834.8</v>
      </c>
      <c r="K89">
        <v>3751.6</v>
      </c>
      <c r="L89">
        <v>1637.78</v>
      </c>
    </row>
    <row r="90" spans="1:12" x14ac:dyDescent="0.25">
      <c r="A90">
        <v>1725.79</v>
      </c>
      <c r="B90">
        <v>1732.36</v>
      </c>
      <c r="C90">
        <v>1725.79</v>
      </c>
      <c r="D90">
        <v>1737.16</v>
      </c>
      <c r="E90">
        <v>1725.79</v>
      </c>
      <c r="F90">
        <v>1868.75</v>
      </c>
      <c r="G90">
        <v>1725.79</v>
      </c>
      <c r="H90">
        <v>1513.26</v>
      </c>
      <c r="I90">
        <v>1725.79</v>
      </c>
      <c r="J90">
        <v>1787.99</v>
      </c>
      <c r="K90">
        <v>3751.02</v>
      </c>
      <c r="L90">
        <v>1661.15</v>
      </c>
    </row>
    <row r="91" spans="1:12" x14ac:dyDescent="0.25">
      <c r="A91">
        <v>1724.93</v>
      </c>
      <c r="B91">
        <v>1869.42</v>
      </c>
      <c r="C91">
        <v>1724.93</v>
      </c>
      <c r="D91">
        <v>1781.94</v>
      </c>
      <c r="E91">
        <v>1724.93</v>
      </c>
      <c r="F91">
        <v>1915.91</v>
      </c>
      <c r="G91">
        <v>1724.93</v>
      </c>
      <c r="H91">
        <v>1478.86</v>
      </c>
      <c r="I91">
        <v>1724.93</v>
      </c>
      <c r="J91">
        <v>1764.4</v>
      </c>
      <c r="K91">
        <v>3750.45</v>
      </c>
      <c r="L91">
        <v>1692.87</v>
      </c>
    </row>
    <row r="92" spans="1:12" x14ac:dyDescent="0.25">
      <c r="A92">
        <v>1724.06</v>
      </c>
      <c r="B92">
        <v>1933.8</v>
      </c>
      <c r="C92">
        <v>1724.06</v>
      </c>
      <c r="D92">
        <v>1721.08</v>
      </c>
      <c r="E92">
        <v>1724.06</v>
      </c>
      <c r="F92">
        <v>1936.57</v>
      </c>
      <c r="G92">
        <v>1724.06</v>
      </c>
      <c r="H92">
        <v>1454.02</v>
      </c>
      <c r="I92">
        <v>1724.06</v>
      </c>
      <c r="J92">
        <v>1742.98</v>
      </c>
      <c r="K92">
        <v>3749.87</v>
      </c>
      <c r="L92">
        <v>1663.5</v>
      </c>
    </row>
    <row r="93" spans="1:12" x14ac:dyDescent="0.25">
      <c r="A93">
        <v>1723.2</v>
      </c>
      <c r="B93">
        <v>1999.34</v>
      </c>
      <c r="C93">
        <v>1723.2</v>
      </c>
      <c r="D93">
        <v>1808.33</v>
      </c>
      <c r="E93">
        <v>1723.2</v>
      </c>
      <c r="F93">
        <v>1936.65</v>
      </c>
      <c r="G93">
        <v>1723.2</v>
      </c>
      <c r="H93">
        <v>1425</v>
      </c>
      <c r="I93">
        <v>1723.2</v>
      </c>
      <c r="J93">
        <v>1732.25</v>
      </c>
      <c r="K93">
        <v>3749.3</v>
      </c>
      <c r="L93">
        <v>1679.98</v>
      </c>
    </row>
    <row r="94" spans="1:12" x14ac:dyDescent="0.25">
      <c r="A94">
        <v>1722.33</v>
      </c>
      <c r="B94">
        <v>2081.06</v>
      </c>
      <c r="C94">
        <v>1722.33</v>
      </c>
      <c r="D94">
        <v>1741.42</v>
      </c>
      <c r="E94">
        <v>1722.33</v>
      </c>
      <c r="F94">
        <v>2021.03</v>
      </c>
      <c r="G94">
        <v>1722.33</v>
      </c>
      <c r="H94">
        <v>1426.24</v>
      </c>
      <c r="I94">
        <v>1722.33</v>
      </c>
      <c r="J94">
        <v>1751.35</v>
      </c>
      <c r="K94">
        <v>3748.72</v>
      </c>
      <c r="L94">
        <v>1676.16</v>
      </c>
    </row>
    <row r="95" spans="1:12" x14ac:dyDescent="0.25">
      <c r="A95">
        <v>1721.47</v>
      </c>
      <c r="B95">
        <v>2199.3200000000002</v>
      </c>
      <c r="C95">
        <v>1721.47</v>
      </c>
      <c r="D95">
        <v>1779.03</v>
      </c>
      <c r="E95">
        <v>1721.47</v>
      </c>
      <c r="F95">
        <v>2128.2399999999998</v>
      </c>
      <c r="G95">
        <v>1721.47</v>
      </c>
      <c r="H95">
        <v>1406.41</v>
      </c>
      <c r="I95">
        <v>1721.47</v>
      </c>
      <c r="J95">
        <v>1824.32</v>
      </c>
      <c r="K95">
        <v>3748.15</v>
      </c>
      <c r="L95">
        <v>1640.08</v>
      </c>
    </row>
    <row r="96" spans="1:12" x14ac:dyDescent="0.25">
      <c r="A96">
        <v>1720.6</v>
      </c>
      <c r="B96">
        <v>2242.58</v>
      </c>
      <c r="C96">
        <v>1720.6</v>
      </c>
      <c r="D96">
        <v>1834.82</v>
      </c>
      <c r="E96">
        <v>1720.6</v>
      </c>
      <c r="F96">
        <v>2233.94</v>
      </c>
      <c r="G96">
        <v>1720.6</v>
      </c>
      <c r="H96">
        <v>1420.77</v>
      </c>
      <c r="I96">
        <v>1720.6</v>
      </c>
      <c r="J96">
        <v>1801.69</v>
      </c>
      <c r="K96">
        <v>3747.57</v>
      </c>
      <c r="L96">
        <v>1621.9</v>
      </c>
    </row>
    <row r="97" spans="1:12" x14ac:dyDescent="0.25">
      <c r="A97">
        <v>1719.74</v>
      </c>
      <c r="B97">
        <v>2315.84</v>
      </c>
      <c r="C97">
        <v>1719.74</v>
      </c>
      <c r="D97">
        <v>1849.48</v>
      </c>
      <c r="E97">
        <v>1719.74</v>
      </c>
      <c r="F97">
        <v>2342.09</v>
      </c>
      <c r="G97">
        <v>1719.74</v>
      </c>
      <c r="H97">
        <v>1465.84</v>
      </c>
      <c r="I97">
        <v>1719.74</v>
      </c>
      <c r="J97">
        <v>1871.03</v>
      </c>
      <c r="K97">
        <v>3747</v>
      </c>
      <c r="L97">
        <v>1600.6</v>
      </c>
    </row>
    <row r="98" spans="1:12" x14ac:dyDescent="0.25">
      <c r="A98">
        <v>1718.87</v>
      </c>
      <c r="B98">
        <v>2185.21</v>
      </c>
      <c r="C98">
        <v>1718.87</v>
      </c>
      <c r="D98">
        <v>1801.4</v>
      </c>
      <c r="E98">
        <v>1718.87</v>
      </c>
      <c r="F98">
        <v>2441.17</v>
      </c>
      <c r="G98">
        <v>1718.87</v>
      </c>
      <c r="H98">
        <v>1424.58</v>
      </c>
      <c r="I98">
        <v>1718.87</v>
      </c>
      <c r="J98">
        <v>1927.2</v>
      </c>
      <c r="K98">
        <v>3746.42</v>
      </c>
      <c r="L98">
        <v>1573.23</v>
      </c>
    </row>
    <row r="99" spans="1:12" x14ac:dyDescent="0.25">
      <c r="A99">
        <v>1718.01</v>
      </c>
      <c r="B99">
        <v>2123.63</v>
      </c>
      <c r="C99">
        <v>1718.01</v>
      </c>
      <c r="D99">
        <v>1792.94</v>
      </c>
      <c r="E99">
        <v>1718.01</v>
      </c>
      <c r="F99">
        <v>2561.5100000000002</v>
      </c>
      <c r="G99">
        <v>1718.01</v>
      </c>
      <c r="H99">
        <v>1432.37</v>
      </c>
      <c r="I99">
        <v>1718.01</v>
      </c>
      <c r="J99">
        <v>2036.43</v>
      </c>
      <c r="K99">
        <v>3745.85</v>
      </c>
      <c r="L99">
        <v>1574.36</v>
      </c>
    </row>
    <row r="100" spans="1:12" x14ac:dyDescent="0.25">
      <c r="A100">
        <v>1717.14</v>
      </c>
      <c r="B100">
        <v>2117.8200000000002</v>
      </c>
      <c r="C100">
        <v>1717.14</v>
      </c>
      <c r="D100">
        <v>1879.07</v>
      </c>
      <c r="E100">
        <v>1717.14</v>
      </c>
      <c r="F100">
        <v>2592.64</v>
      </c>
      <c r="G100">
        <v>1717.14</v>
      </c>
      <c r="H100">
        <v>1436.07</v>
      </c>
      <c r="I100">
        <v>1717.14</v>
      </c>
      <c r="J100">
        <v>2113.42</v>
      </c>
      <c r="K100">
        <v>3745.27</v>
      </c>
      <c r="L100">
        <v>1608.97</v>
      </c>
    </row>
    <row r="101" spans="1:12" x14ac:dyDescent="0.25">
      <c r="A101">
        <v>1716.28</v>
      </c>
      <c r="B101">
        <v>2097.86</v>
      </c>
      <c r="C101">
        <v>1716.28</v>
      </c>
      <c r="D101">
        <v>1956.65</v>
      </c>
      <c r="E101">
        <v>1716.28</v>
      </c>
      <c r="F101">
        <v>2631.31</v>
      </c>
      <c r="G101">
        <v>1716.28</v>
      </c>
      <c r="H101">
        <v>1476.4</v>
      </c>
      <c r="I101">
        <v>1716.28</v>
      </c>
      <c r="J101">
        <v>2180.38</v>
      </c>
      <c r="K101">
        <v>3744.7</v>
      </c>
      <c r="L101">
        <v>1597.14</v>
      </c>
    </row>
    <row r="102" spans="1:12" x14ac:dyDescent="0.25">
      <c r="A102">
        <v>1715.41</v>
      </c>
      <c r="B102">
        <v>2011.81</v>
      </c>
      <c r="C102">
        <v>1715.41</v>
      </c>
      <c r="D102">
        <v>1959.52</v>
      </c>
      <c r="E102">
        <v>1715.41</v>
      </c>
      <c r="F102">
        <v>2672.09</v>
      </c>
      <c r="G102">
        <v>1715.41</v>
      </c>
      <c r="H102">
        <v>1592.17</v>
      </c>
      <c r="I102">
        <v>1715.41</v>
      </c>
      <c r="J102">
        <v>2222.31</v>
      </c>
      <c r="K102">
        <v>3744.12</v>
      </c>
      <c r="L102">
        <v>1618.7</v>
      </c>
    </row>
    <row r="103" spans="1:12" x14ac:dyDescent="0.25">
      <c r="A103">
        <v>1714.55</v>
      </c>
      <c r="B103">
        <v>1949.89</v>
      </c>
      <c r="C103">
        <v>1714.55</v>
      </c>
      <c r="D103">
        <v>1976.06</v>
      </c>
      <c r="E103">
        <v>1714.55</v>
      </c>
      <c r="F103">
        <v>2713.75</v>
      </c>
      <c r="G103">
        <v>1714.55</v>
      </c>
      <c r="H103">
        <v>1648.02</v>
      </c>
      <c r="I103">
        <v>1714.55</v>
      </c>
      <c r="J103">
        <v>2245.39</v>
      </c>
      <c r="K103">
        <v>3743.55</v>
      </c>
      <c r="L103">
        <v>1632.86</v>
      </c>
    </row>
    <row r="104" spans="1:12" x14ac:dyDescent="0.25">
      <c r="A104">
        <v>1713.68</v>
      </c>
      <c r="B104">
        <v>1930.97</v>
      </c>
      <c r="C104">
        <v>1713.68</v>
      </c>
      <c r="D104">
        <v>1988.42</v>
      </c>
      <c r="E104">
        <v>1713.68</v>
      </c>
      <c r="F104">
        <v>2707.94</v>
      </c>
      <c r="G104">
        <v>1713.68</v>
      </c>
      <c r="H104">
        <v>1705.36</v>
      </c>
      <c r="I104">
        <v>1713.68</v>
      </c>
      <c r="J104">
        <v>2267.7600000000002</v>
      </c>
      <c r="K104">
        <v>3742.97</v>
      </c>
      <c r="L104">
        <v>1642.96</v>
      </c>
    </row>
    <row r="105" spans="1:12" x14ac:dyDescent="0.25">
      <c r="A105">
        <v>1712.81</v>
      </c>
      <c r="B105">
        <v>1981.57</v>
      </c>
      <c r="C105">
        <v>1712.81</v>
      </c>
      <c r="D105">
        <v>2012.22</v>
      </c>
      <c r="E105">
        <v>1712.81</v>
      </c>
      <c r="F105">
        <v>2661.19</v>
      </c>
      <c r="G105">
        <v>1712.81</v>
      </c>
      <c r="H105">
        <v>1697.6</v>
      </c>
      <c r="I105">
        <v>1712.81</v>
      </c>
      <c r="J105">
        <v>2302.46</v>
      </c>
      <c r="K105">
        <v>3742.39</v>
      </c>
      <c r="L105">
        <v>1689.49</v>
      </c>
    </row>
    <row r="106" spans="1:12" x14ac:dyDescent="0.25">
      <c r="A106">
        <v>1711.95</v>
      </c>
      <c r="B106">
        <v>2091.19</v>
      </c>
      <c r="C106">
        <v>1711.95</v>
      </c>
      <c r="D106">
        <v>2029.42</v>
      </c>
      <c r="E106">
        <v>1711.95</v>
      </c>
      <c r="F106">
        <v>2650.39</v>
      </c>
      <c r="G106">
        <v>1711.95</v>
      </c>
      <c r="H106">
        <v>1825.13</v>
      </c>
      <c r="I106">
        <v>1711.95</v>
      </c>
      <c r="J106">
        <v>2285.52</v>
      </c>
      <c r="K106">
        <v>3741.82</v>
      </c>
      <c r="L106">
        <v>1655.51</v>
      </c>
    </row>
    <row r="107" spans="1:12" x14ac:dyDescent="0.25">
      <c r="A107">
        <v>1711.08</v>
      </c>
      <c r="B107">
        <v>2193.62</v>
      </c>
      <c r="C107">
        <v>1711.08</v>
      </c>
      <c r="D107">
        <v>2073.7399999999998</v>
      </c>
      <c r="E107">
        <v>1711.08</v>
      </c>
      <c r="F107">
        <v>2646.81</v>
      </c>
      <c r="G107">
        <v>1711.08</v>
      </c>
      <c r="H107">
        <v>1863.44</v>
      </c>
      <c r="I107">
        <v>1711.08</v>
      </c>
      <c r="J107">
        <v>2327</v>
      </c>
      <c r="K107">
        <v>3741.24</v>
      </c>
      <c r="L107">
        <v>1671.05</v>
      </c>
    </row>
    <row r="108" spans="1:12" x14ac:dyDescent="0.25">
      <c r="A108">
        <v>1710.21</v>
      </c>
      <c r="B108">
        <v>2304.4499999999998</v>
      </c>
      <c r="C108">
        <v>1710.21</v>
      </c>
      <c r="D108">
        <v>2106.54</v>
      </c>
      <c r="E108">
        <v>1710.21</v>
      </c>
      <c r="F108">
        <v>2608.2399999999998</v>
      </c>
      <c r="G108">
        <v>1710.21</v>
      </c>
      <c r="H108">
        <v>1915.24</v>
      </c>
      <c r="I108">
        <v>1710.21</v>
      </c>
      <c r="J108">
        <v>2351.1</v>
      </c>
      <c r="K108">
        <v>3740.67</v>
      </c>
      <c r="L108">
        <v>1657.19</v>
      </c>
    </row>
    <row r="109" spans="1:12" x14ac:dyDescent="0.25">
      <c r="A109">
        <v>1709.35</v>
      </c>
      <c r="B109">
        <v>2466.77</v>
      </c>
      <c r="C109">
        <v>1709.35</v>
      </c>
      <c r="D109">
        <v>2193.42</v>
      </c>
      <c r="E109">
        <v>1709.35</v>
      </c>
      <c r="F109">
        <v>2641.43</v>
      </c>
      <c r="G109">
        <v>1709.35</v>
      </c>
      <c r="H109">
        <v>1939.72</v>
      </c>
      <c r="I109">
        <v>1709.35</v>
      </c>
      <c r="J109">
        <v>2344.54</v>
      </c>
      <c r="K109">
        <v>3740.09</v>
      </c>
      <c r="L109">
        <v>1653.34</v>
      </c>
    </row>
    <row r="110" spans="1:12" x14ac:dyDescent="0.25">
      <c r="A110">
        <v>1708.48</v>
      </c>
      <c r="B110">
        <v>2634.73</v>
      </c>
      <c r="C110">
        <v>1708.48</v>
      </c>
      <c r="D110">
        <v>2248.96</v>
      </c>
      <c r="E110">
        <v>1708.48</v>
      </c>
      <c r="F110">
        <v>2708.9</v>
      </c>
      <c r="G110">
        <v>1708.48</v>
      </c>
      <c r="H110">
        <v>2012</v>
      </c>
      <c r="I110">
        <v>1708.48</v>
      </c>
      <c r="J110">
        <v>2383.3200000000002</v>
      </c>
      <c r="K110">
        <v>3739.51</v>
      </c>
      <c r="L110">
        <v>1656.74</v>
      </c>
    </row>
    <row r="111" spans="1:12" x14ac:dyDescent="0.25">
      <c r="A111">
        <v>1707.61</v>
      </c>
      <c r="B111">
        <v>2763.31</v>
      </c>
      <c r="C111">
        <v>1707.61</v>
      </c>
      <c r="D111">
        <v>2320.9699999999998</v>
      </c>
      <c r="E111">
        <v>1707.61</v>
      </c>
      <c r="F111">
        <v>2774.69</v>
      </c>
      <c r="G111">
        <v>1707.61</v>
      </c>
      <c r="H111">
        <v>2012.78</v>
      </c>
      <c r="I111">
        <v>1707.61</v>
      </c>
      <c r="J111">
        <v>2422.64</v>
      </c>
      <c r="K111">
        <v>3738.94</v>
      </c>
      <c r="L111">
        <v>1645.41</v>
      </c>
    </row>
    <row r="112" spans="1:12" x14ac:dyDescent="0.25">
      <c r="A112">
        <v>1706.75</v>
      </c>
      <c r="B112">
        <v>2842.61</v>
      </c>
      <c r="C112">
        <v>1706.75</v>
      </c>
      <c r="D112">
        <v>2309.94</v>
      </c>
      <c r="E112">
        <v>1706.75</v>
      </c>
      <c r="F112">
        <v>2924.83</v>
      </c>
      <c r="G112">
        <v>1706.75</v>
      </c>
      <c r="H112">
        <v>2042.39</v>
      </c>
      <c r="I112">
        <v>1706.75</v>
      </c>
      <c r="J112">
        <v>2368.2399999999998</v>
      </c>
      <c r="K112">
        <v>3738.36</v>
      </c>
      <c r="L112">
        <v>1635.76</v>
      </c>
    </row>
    <row r="113" spans="1:12" x14ac:dyDescent="0.25">
      <c r="A113">
        <v>1705.88</v>
      </c>
      <c r="B113">
        <v>2843.11</v>
      </c>
      <c r="C113">
        <v>1705.88</v>
      </c>
      <c r="D113">
        <v>2331.63</v>
      </c>
      <c r="E113">
        <v>1705.88</v>
      </c>
      <c r="F113">
        <v>2995.81</v>
      </c>
      <c r="G113">
        <v>1705.88</v>
      </c>
      <c r="H113">
        <v>2031.94</v>
      </c>
      <c r="I113">
        <v>1705.88</v>
      </c>
      <c r="J113">
        <v>2418.36</v>
      </c>
      <c r="K113">
        <v>3737.78</v>
      </c>
      <c r="L113">
        <v>1607.07</v>
      </c>
    </row>
    <row r="114" spans="1:12" x14ac:dyDescent="0.25">
      <c r="A114">
        <v>1705.01</v>
      </c>
      <c r="B114">
        <v>2876.05</v>
      </c>
      <c r="C114">
        <v>1705.01</v>
      </c>
      <c r="D114">
        <v>2305.0500000000002</v>
      </c>
      <c r="E114">
        <v>1705.01</v>
      </c>
      <c r="F114">
        <v>3104.09</v>
      </c>
      <c r="G114">
        <v>1705.01</v>
      </c>
      <c r="H114">
        <v>2034.66</v>
      </c>
      <c r="I114">
        <v>1705.01</v>
      </c>
      <c r="J114">
        <v>2412.9299999999998</v>
      </c>
      <c r="K114">
        <v>3737.21</v>
      </c>
      <c r="L114">
        <v>1586.57</v>
      </c>
    </row>
    <row r="115" spans="1:12" x14ac:dyDescent="0.25">
      <c r="A115">
        <v>1704.14</v>
      </c>
      <c r="B115">
        <v>2961.53</v>
      </c>
      <c r="C115">
        <v>1704.14</v>
      </c>
      <c r="D115">
        <v>2360.88</v>
      </c>
      <c r="E115">
        <v>1704.14</v>
      </c>
      <c r="F115">
        <v>3237.4</v>
      </c>
      <c r="G115">
        <v>1704.14</v>
      </c>
      <c r="H115">
        <v>2043</v>
      </c>
      <c r="I115">
        <v>1704.14</v>
      </c>
      <c r="J115">
        <v>2490.34</v>
      </c>
      <c r="K115">
        <v>3736.63</v>
      </c>
      <c r="L115">
        <v>1607.16</v>
      </c>
    </row>
    <row r="116" spans="1:12" x14ac:dyDescent="0.25">
      <c r="A116">
        <v>1703.28</v>
      </c>
      <c r="B116">
        <v>3046</v>
      </c>
      <c r="C116">
        <v>1703.28</v>
      </c>
      <c r="D116">
        <v>2500.64</v>
      </c>
      <c r="E116">
        <v>1703.28</v>
      </c>
      <c r="F116">
        <v>3340.09</v>
      </c>
      <c r="G116">
        <v>1703.28</v>
      </c>
      <c r="H116">
        <v>2115.98</v>
      </c>
      <c r="I116">
        <v>1703.28</v>
      </c>
      <c r="J116">
        <v>2580.38</v>
      </c>
      <c r="K116">
        <v>3736.05</v>
      </c>
      <c r="L116">
        <v>1594.68</v>
      </c>
    </row>
    <row r="117" spans="1:12" x14ac:dyDescent="0.25">
      <c r="A117">
        <v>1702.41</v>
      </c>
      <c r="B117">
        <v>2990.02</v>
      </c>
      <c r="C117">
        <v>1702.41</v>
      </c>
      <c r="D117">
        <v>2562.3200000000002</v>
      </c>
      <c r="E117">
        <v>1702.41</v>
      </c>
      <c r="F117">
        <v>3455</v>
      </c>
      <c r="G117">
        <v>1702.41</v>
      </c>
      <c r="H117">
        <v>2180.17</v>
      </c>
      <c r="I117">
        <v>1702.41</v>
      </c>
      <c r="J117">
        <v>2581.17</v>
      </c>
      <c r="K117">
        <v>3735.48</v>
      </c>
      <c r="L117">
        <v>1600.67</v>
      </c>
    </row>
    <row r="118" spans="1:12" x14ac:dyDescent="0.25">
      <c r="A118">
        <v>1701.54</v>
      </c>
      <c r="B118">
        <v>2983.51</v>
      </c>
      <c r="C118">
        <v>1701.54</v>
      </c>
      <c r="D118">
        <v>2564.35</v>
      </c>
      <c r="E118">
        <v>1701.54</v>
      </c>
      <c r="F118">
        <v>3494.07</v>
      </c>
      <c r="G118">
        <v>1701.54</v>
      </c>
      <c r="H118">
        <v>2188.66</v>
      </c>
      <c r="I118">
        <v>1701.54</v>
      </c>
      <c r="J118">
        <v>2640.09</v>
      </c>
      <c r="K118">
        <v>3734.9</v>
      </c>
      <c r="L118">
        <v>1600.07</v>
      </c>
    </row>
    <row r="119" spans="1:12" x14ac:dyDescent="0.25">
      <c r="A119">
        <v>1700.67</v>
      </c>
      <c r="B119">
        <v>3011.62</v>
      </c>
      <c r="C119">
        <v>1700.67</v>
      </c>
      <c r="D119">
        <v>2615.2399999999998</v>
      </c>
      <c r="E119">
        <v>1700.67</v>
      </c>
      <c r="F119">
        <v>3508.51</v>
      </c>
      <c r="G119">
        <v>1700.67</v>
      </c>
      <c r="H119">
        <v>2222.58</v>
      </c>
      <c r="I119">
        <v>1700.67</v>
      </c>
      <c r="J119">
        <v>2662.7</v>
      </c>
      <c r="K119">
        <v>3734.32</v>
      </c>
      <c r="L119">
        <v>1615.13</v>
      </c>
    </row>
    <row r="120" spans="1:12" x14ac:dyDescent="0.25">
      <c r="A120">
        <v>1699.81</v>
      </c>
      <c r="B120">
        <v>3019.91</v>
      </c>
      <c r="C120">
        <v>1699.81</v>
      </c>
      <c r="D120">
        <v>2605.67</v>
      </c>
      <c r="E120">
        <v>1699.81</v>
      </c>
      <c r="F120">
        <v>3591.05</v>
      </c>
      <c r="G120">
        <v>1699.81</v>
      </c>
      <c r="H120">
        <v>2269.5</v>
      </c>
      <c r="I120">
        <v>1699.81</v>
      </c>
      <c r="J120">
        <v>2697.7</v>
      </c>
      <c r="K120">
        <v>3733.75</v>
      </c>
      <c r="L120">
        <v>1638.15</v>
      </c>
    </row>
    <row r="121" spans="1:12" x14ac:dyDescent="0.25">
      <c r="A121">
        <v>1698.94</v>
      </c>
      <c r="B121">
        <v>3052.78</v>
      </c>
      <c r="C121">
        <v>1698.94</v>
      </c>
      <c r="D121">
        <v>2702.77</v>
      </c>
      <c r="E121">
        <v>1698.94</v>
      </c>
      <c r="F121">
        <v>3566.94</v>
      </c>
      <c r="G121">
        <v>1698.94</v>
      </c>
      <c r="H121">
        <v>2275.15</v>
      </c>
      <c r="I121">
        <v>1698.94</v>
      </c>
      <c r="J121">
        <v>2771.37</v>
      </c>
      <c r="K121">
        <v>3733.17</v>
      </c>
      <c r="L121">
        <v>1623.96</v>
      </c>
    </row>
    <row r="122" spans="1:12" x14ac:dyDescent="0.25">
      <c r="A122">
        <v>1698.07</v>
      </c>
      <c r="B122">
        <v>3107.99</v>
      </c>
      <c r="C122">
        <v>1698.07</v>
      </c>
      <c r="D122">
        <v>2776.82</v>
      </c>
      <c r="E122">
        <v>1698.07</v>
      </c>
      <c r="F122">
        <v>3621.76</v>
      </c>
      <c r="G122">
        <v>1698.07</v>
      </c>
      <c r="H122">
        <v>2332.7800000000002</v>
      </c>
      <c r="I122">
        <v>1698.07</v>
      </c>
      <c r="J122">
        <v>2845.28</v>
      </c>
      <c r="K122">
        <v>3732.59</v>
      </c>
      <c r="L122">
        <v>1608.09</v>
      </c>
    </row>
    <row r="123" spans="1:12" x14ac:dyDescent="0.25">
      <c r="A123">
        <v>1697.2</v>
      </c>
      <c r="B123">
        <v>3051.27</v>
      </c>
      <c r="C123">
        <v>1697.2</v>
      </c>
      <c r="D123">
        <v>2823.38</v>
      </c>
      <c r="E123">
        <v>1697.2</v>
      </c>
      <c r="F123">
        <v>3605.11</v>
      </c>
      <c r="G123">
        <v>1697.2</v>
      </c>
      <c r="H123">
        <v>2359.25</v>
      </c>
      <c r="I123">
        <v>1697.2</v>
      </c>
      <c r="J123">
        <v>2930.8</v>
      </c>
      <c r="K123">
        <v>3732.01</v>
      </c>
      <c r="L123">
        <v>1654.81</v>
      </c>
    </row>
    <row r="124" spans="1:12" x14ac:dyDescent="0.25">
      <c r="A124">
        <v>1696.33</v>
      </c>
      <c r="B124">
        <v>3084.47</v>
      </c>
      <c r="C124">
        <v>1696.33</v>
      </c>
      <c r="D124">
        <v>2948.99</v>
      </c>
      <c r="E124">
        <v>1696.33</v>
      </c>
      <c r="F124">
        <v>3678.34</v>
      </c>
      <c r="G124">
        <v>1696.33</v>
      </c>
      <c r="H124">
        <v>2306.6799999999998</v>
      </c>
      <c r="I124">
        <v>1696.33</v>
      </c>
      <c r="J124">
        <v>2966.22</v>
      </c>
      <c r="K124">
        <v>3731.44</v>
      </c>
      <c r="L124">
        <v>1662.13</v>
      </c>
    </row>
    <row r="125" spans="1:12" x14ac:dyDescent="0.25">
      <c r="A125">
        <v>1695.46</v>
      </c>
      <c r="B125">
        <v>3158.92</v>
      </c>
      <c r="C125">
        <v>1695.46</v>
      </c>
      <c r="D125">
        <v>2961.81</v>
      </c>
      <c r="E125">
        <v>1695.46</v>
      </c>
      <c r="F125">
        <v>3726.08</v>
      </c>
      <c r="G125">
        <v>1695.46</v>
      </c>
      <c r="H125">
        <v>2270.66</v>
      </c>
      <c r="I125">
        <v>1695.46</v>
      </c>
      <c r="J125">
        <v>2958.12</v>
      </c>
      <c r="K125">
        <v>3730.86</v>
      </c>
      <c r="L125">
        <v>1658.44</v>
      </c>
    </row>
    <row r="126" spans="1:12" x14ac:dyDescent="0.25">
      <c r="A126">
        <v>1694.59</v>
      </c>
      <c r="B126">
        <v>3121.59</v>
      </c>
      <c r="C126">
        <v>1694.59</v>
      </c>
      <c r="D126">
        <v>2986.7</v>
      </c>
      <c r="E126">
        <v>1694.59</v>
      </c>
      <c r="F126">
        <v>3802.24</v>
      </c>
      <c r="G126">
        <v>1694.59</v>
      </c>
      <c r="H126">
        <v>2273.27</v>
      </c>
      <c r="I126">
        <v>1694.59</v>
      </c>
      <c r="J126">
        <v>3013.84</v>
      </c>
      <c r="K126">
        <v>3730.28</v>
      </c>
      <c r="L126">
        <v>1681.33</v>
      </c>
    </row>
    <row r="127" spans="1:12" x14ac:dyDescent="0.25">
      <c r="A127">
        <v>1693.73</v>
      </c>
      <c r="B127">
        <v>3152.96</v>
      </c>
      <c r="C127">
        <v>1693.73</v>
      </c>
      <c r="D127">
        <v>2951.13</v>
      </c>
      <c r="E127">
        <v>1693.73</v>
      </c>
      <c r="F127">
        <v>3901.34</v>
      </c>
      <c r="G127">
        <v>1693.73</v>
      </c>
      <c r="H127">
        <v>2272</v>
      </c>
      <c r="I127">
        <v>1693.73</v>
      </c>
      <c r="J127">
        <v>3005.19</v>
      </c>
      <c r="K127">
        <v>3729.7</v>
      </c>
      <c r="L127">
        <v>1696.02</v>
      </c>
    </row>
    <row r="128" spans="1:12" x14ac:dyDescent="0.25">
      <c r="A128">
        <v>1692.86</v>
      </c>
      <c r="B128">
        <v>3179.14</v>
      </c>
      <c r="C128">
        <v>1692.86</v>
      </c>
      <c r="D128">
        <v>2947.08</v>
      </c>
      <c r="E128">
        <v>1692.86</v>
      </c>
      <c r="F128">
        <v>4001.91</v>
      </c>
      <c r="G128">
        <v>1692.86</v>
      </c>
      <c r="H128">
        <v>2291.5500000000002</v>
      </c>
      <c r="I128">
        <v>1692.86</v>
      </c>
      <c r="J128">
        <v>3014.15</v>
      </c>
      <c r="K128">
        <v>3729.13</v>
      </c>
      <c r="L128">
        <v>1655.3</v>
      </c>
    </row>
    <row r="129" spans="1:12" x14ac:dyDescent="0.25">
      <c r="A129">
        <v>1691.99</v>
      </c>
      <c r="B129">
        <v>3218.35</v>
      </c>
      <c r="C129">
        <v>1691.99</v>
      </c>
      <c r="D129">
        <v>2961.54</v>
      </c>
      <c r="E129">
        <v>1691.99</v>
      </c>
      <c r="F129">
        <v>3959.12</v>
      </c>
      <c r="G129">
        <v>1691.99</v>
      </c>
      <c r="H129">
        <v>2366.5700000000002</v>
      </c>
      <c r="I129">
        <v>1691.99</v>
      </c>
      <c r="J129">
        <v>3048.87</v>
      </c>
      <c r="K129">
        <v>3728.55</v>
      </c>
      <c r="L129">
        <v>1610.69</v>
      </c>
    </row>
    <row r="130" spans="1:12" x14ac:dyDescent="0.25">
      <c r="A130">
        <v>1691.12</v>
      </c>
      <c r="B130">
        <v>3358.5</v>
      </c>
      <c r="C130">
        <v>1691.12</v>
      </c>
      <c r="D130">
        <v>2964.44</v>
      </c>
      <c r="E130">
        <v>1691.12</v>
      </c>
      <c r="F130">
        <v>4110.74</v>
      </c>
      <c r="G130">
        <v>1691.12</v>
      </c>
      <c r="H130">
        <v>2369.3000000000002</v>
      </c>
      <c r="I130">
        <v>1691.12</v>
      </c>
      <c r="J130">
        <v>3077.96</v>
      </c>
      <c r="K130">
        <v>3727.97</v>
      </c>
      <c r="L130">
        <v>1580.36</v>
      </c>
    </row>
    <row r="131" spans="1:12" x14ac:dyDescent="0.25">
      <c r="A131">
        <v>1690.25</v>
      </c>
      <c r="B131">
        <v>3485.17</v>
      </c>
      <c r="C131">
        <v>1690.25</v>
      </c>
      <c r="D131">
        <v>3070.59</v>
      </c>
      <c r="E131">
        <v>1690.25</v>
      </c>
      <c r="F131">
        <v>4271.41</v>
      </c>
      <c r="G131">
        <v>1690.25</v>
      </c>
      <c r="H131">
        <v>2392.0500000000002</v>
      </c>
      <c r="I131">
        <v>1690.25</v>
      </c>
      <c r="J131">
        <v>3156.68</v>
      </c>
      <c r="K131">
        <v>3727.39</v>
      </c>
      <c r="L131">
        <v>1578.93</v>
      </c>
    </row>
    <row r="132" spans="1:12" x14ac:dyDescent="0.25">
      <c r="A132">
        <v>1689.38</v>
      </c>
      <c r="B132">
        <v>3516.46</v>
      </c>
      <c r="C132">
        <v>1689.38</v>
      </c>
      <c r="D132">
        <v>3150.21</v>
      </c>
      <c r="E132">
        <v>1689.38</v>
      </c>
      <c r="F132">
        <v>4425.5</v>
      </c>
      <c r="G132">
        <v>1689.38</v>
      </c>
      <c r="H132">
        <v>2499.41</v>
      </c>
      <c r="I132">
        <v>1689.38</v>
      </c>
      <c r="J132">
        <v>3236.35</v>
      </c>
      <c r="K132">
        <v>3726.82</v>
      </c>
      <c r="L132">
        <v>1556.68</v>
      </c>
    </row>
    <row r="133" spans="1:12" x14ac:dyDescent="0.25">
      <c r="A133">
        <v>1688.51</v>
      </c>
      <c r="B133">
        <v>3612.01</v>
      </c>
      <c r="C133">
        <v>1688.51</v>
      </c>
      <c r="D133">
        <v>3156.42</v>
      </c>
      <c r="E133">
        <v>1688.51</v>
      </c>
      <c r="F133">
        <v>4540.26</v>
      </c>
      <c r="G133">
        <v>1688.51</v>
      </c>
      <c r="H133">
        <v>2502.2800000000002</v>
      </c>
      <c r="I133">
        <v>1688.51</v>
      </c>
      <c r="J133">
        <v>3174.71</v>
      </c>
      <c r="K133">
        <v>3726.24</v>
      </c>
      <c r="L133">
        <v>1533.38</v>
      </c>
    </row>
    <row r="134" spans="1:12" x14ac:dyDescent="0.25">
      <c r="A134">
        <v>1687.64</v>
      </c>
      <c r="B134">
        <v>3683.87</v>
      </c>
      <c r="C134">
        <v>1687.64</v>
      </c>
      <c r="D134">
        <v>3194.98</v>
      </c>
      <c r="E134">
        <v>1687.64</v>
      </c>
      <c r="F134">
        <v>4578.7</v>
      </c>
      <c r="G134">
        <v>1687.64</v>
      </c>
      <c r="H134">
        <v>2524.0700000000002</v>
      </c>
      <c r="I134">
        <v>1687.64</v>
      </c>
      <c r="J134">
        <v>3200.9</v>
      </c>
      <c r="K134">
        <v>3725.66</v>
      </c>
      <c r="L134">
        <v>1503</v>
      </c>
    </row>
    <row r="135" spans="1:12" x14ac:dyDescent="0.25">
      <c r="A135">
        <v>1686.77</v>
      </c>
      <c r="B135">
        <v>3765.13</v>
      </c>
      <c r="C135">
        <v>1686.77</v>
      </c>
      <c r="D135">
        <v>3265.75</v>
      </c>
      <c r="E135">
        <v>1686.77</v>
      </c>
      <c r="F135">
        <v>4706.91</v>
      </c>
      <c r="G135">
        <v>1686.77</v>
      </c>
      <c r="H135">
        <v>2589.29</v>
      </c>
      <c r="I135">
        <v>1686.77</v>
      </c>
      <c r="J135">
        <v>3190.57</v>
      </c>
      <c r="K135">
        <v>3725.08</v>
      </c>
      <c r="L135">
        <v>1512.76</v>
      </c>
    </row>
    <row r="136" spans="1:12" x14ac:dyDescent="0.25">
      <c r="A136">
        <v>1685.9</v>
      </c>
      <c r="B136">
        <v>3813.13</v>
      </c>
      <c r="C136">
        <v>1685.9</v>
      </c>
      <c r="D136">
        <v>3298.81</v>
      </c>
      <c r="E136">
        <v>1685.9</v>
      </c>
      <c r="F136">
        <v>4772.16</v>
      </c>
      <c r="G136">
        <v>1685.9</v>
      </c>
      <c r="H136">
        <v>2648.54</v>
      </c>
      <c r="I136">
        <v>1685.9</v>
      </c>
      <c r="J136">
        <v>3192.08</v>
      </c>
      <c r="K136">
        <v>3724.5</v>
      </c>
      <c r="L136">
        <v>1505.58</v>
      </c>
    </row>
    <row r="137" spans="1:12" x14ac:dyDescent="0.25">
      <c r="A137">
        <v>1685.03</v>
      </c>
      <c r="B137">
        <v>3794.07</v>
      </c>
      <c r="C137">
        <v>1685.03</v>
      </c>
      <c r="D137">
        <v>3374.45</v>
      </c>
      <c r="E137">
        <v>1685.03</v>
      </c>
      <c r="F137">
        <v>4812.74</v>
      </c>
      <c r="G137">
        <v>1685.03</v>
      </c>
      <c r="H137">
        <v>2650.42</v>
      </c>
      <c r="I137">
        <v>1685.03</v>
      </c>
      <c r="J137">
        <v>3341.97</v>
      </c>
      <c r="K137">
        <v>3723.92</v>
      </c>
      <c r="L137">
        <v>1471.89</v>
      </c>
    </row>
    <row r="138" spans="1:12" x14ac:dyDescent="0.25">
      <c r="A138">
        <v>1684.16</v>
      </c>
      <c r="B138">
        <v>3790.5</v>
      </c>
      <c r="C138">
        <v>1684.16</v>
      </c>
      <c r="D138">
        <v>3469.66</v>
      </c>
      <c r="E138">
        <v>1684.16</v>
      </c>
      <c r="F138">
        <v>4966.9399999999996</v>
      </c>
      <c r="G138">
        <v>1684.16</v>
      </c>
      <c r="H138">
        <v>2667.72</v>
      </c>
      <c r="I138">
        <v>1684.16</v>
      </c>
      <c r="J138">
        <v>3388.28</v>
      </c>
      <c r="K138">
        <v>3723.35</v>
      </c>
      <c r="L138">
        <v>1486.28</v>
      </c>
    </row>
    <row r="139" spans="1:12" x14ac:dyDescent="0.25">
      <c r="A139">
        <v>1683.29</v>
      </c>
      <c r="B139">
        <v>3754.27</v>
      </c>
      <c r="C139">
        <v>1683.29</v>
      </c>
      <c r="D139">
        <v>3533.63</v>
      </c>
      <c r="E139">
        <v>1683.29</v>
      </c>
      <c r="F139">
        <v>5078.6899999999996</v>
      </c>
      <c r="G139">
        <v>1683.29</v>
      </c>
      <c r="H139">
        <v>2751.37</v>
      </c>
      <c r="I139">
        <v>1683.29</v>
      </c>
      <c r="J139">
        <v>3390.83</v>
      </c>
      <c r="K139">
        <v>3722.77</v>
      </c>
      <c r="L139">
        <v>1485.48</v>
      </c>
    </row>
    <row r="140" spans="1:12" x14ac:dyDescent="0.25">
      <c r="A140">
        <v>1682.42</v>
      </c>
      <c r="B140">
        <v>3898.87</v>
      </c>
      <c r="C140">
        <v>1682.42</v>
      </c>
      <c r="D140">
        <v>3592.48</v>
      </c>
      <c r="E140">
        <v>1682.42</v>
      </c>
      <c r="F140">
        <v>5132.3900000000003</v>
      </c>
      <c r="G140">
        <v>1682.42</v>
      </c>
      <c r="H140">
        <v>2765.21</v>
      </c>
      <c r="I140">
        <v>1682.42</v>
      </c>
      <c r="J140">
        <v>3415.52</v>
      </c>
      <c r="K140">
        <v>3722.19</v>
      </c>
      <c r="L140">
        <v>1454.39</v>
      </c>
    </row>
    <row r="141" spans="1:12" x14ac:dyDescent="0.25">
      <c r="A141">
        <v>1681.55</v>
      </c>
      <c r="B141">
        <v>3954.47</v>
      </c>
      <c r="C141">
        <v>1681.55</v>
      </c>
      <c r="D141">
        <v>3624.18</v>
      </c>
      <c r="E141">
        <v>1681.55</v>
      </c>
      <c r="F141">
        <v>5094.42</v>
      </c>
      <c r="G141">
        <v>1681.55</v>
      </c>
      <c r="H141">
        <v>2820.44</v>
      </c>
      <c r="I141">
        <v>1681.55</v>
      </c>
      <c r="J141">
        <v>3401.8</v>
      </c>
      <c r="K141">
        <v>3721.61</v>
      </c>
      <c r="L141">
        <v>1469.26</v>
      </c>
    </row>
    <row r="142" spans="1:12" x14ac:dyDescent="0.25">
      <c r="A142">
        <v>1680.67</v>
      </c>
      <c r="B142">
        <v>3972.96</v>
      </c>
      <c r="C142">
        <v>1680.67</v>
      </c>
      <c r="D142">
        <v>3697.03</v>
      </c>
      <c r="E142">
        <v>1680.67</v>
      </c>
      <c r="F142">
        <v>5115.12</v>
      </c>
      <c r="G142">
        <v>1680.67</v>
      </c>
      <c r="H142">
        <v>2854.6</v>
      </c>
      <c r="I142">
        <v>1680.67</v>
      </c>
      <c r="J142">
        <v>3428.95</v>
      </c>
      <c r="K142">
        <v>3721.03</v>
      </c>
      <c r="L142">
        <v>1512.32</v>
      </c>
    </row>
    <row r="143" spans="1:12" x14ac:dyDescent="0.25">
      <c r="A143">
        <v>1679.8</v>
      </c>
      <c r="B143">
        <v>4055.53</v>
      </c>
      <c r="C143">
        <v>1679.8</v>
      </c>
      <c r="D143">
        <v>3771.65</v>
      </c>
      <c r="E143">
        <v>1679.8</v>
      </c>
      <c r="F143">
        <v>5108.09</v>
      </c>
      <c r="G143">
        <v>1679.8</v>
      </c>
      <c r="H143">
        <v>2897.87</v>
      </c>
      <c r="I143">
        <v>1679.8</v>
      </c>
      <c r="J143">
        <v>3445.2</v>
      </c>
      <c r="K143">
        <v>3720.45</v>
      </c>
      <c r="L143">
        <v>1554.41</v>
      </c>
    </row>
    <row r="144" spans="1:12" x14ac:dyDescent="0.25">
      <c r="A144">
        <v>1678.93</v>
      </c>
      <c r="B144">
        <v>4095.05</v>
      </c>
      <c r="C144">
        <v>1678.93</v>
      </c>
      <c r="D144">
        <v>3843.93</v>
      </c>
      <c r="E144">
        <v>1678.93</v>
      </c>
      <c r="F144">
        <v>5084.53</v>
      </c>
      <c r="G144">
        <v>1678.93</v>
      </c>
      <c r="H144">
        <v>2956.9</v>
      </c>
      <c r="I144">
        <v>1678.93</v>
      </c>
      <c r="J144">
        <v>3504.42</v>
      </c>
      <c r="K144">
        <v>3719.87</v>
      </c>
      <c r="L144">
        <v>1544.15</v>
      </c>
    </row>
    <row r="145" spans="1:12" x14ac:dyDescent="0.25">
      <c r="A145">
        <v>1678.06</v>
      </c>
      <c r="B145">
        <v>4163.13</v>
      </c>
      <c r="C145">
        <v>1678.06</v>
      </c>
      <c r="D145">
        <v>3875.08</v>
      </c>
      <c r="E145">
        <v>1678.06</v>
      </c>
      <c r="F145">
        <v>5116.6099999999997</v>
      </c>
      <c r="G145">
        <v>1678.06</v>
      </c>
      <c r="H145">
        <v>3008.47</v>
      </c>
      <c r="I145">
        <v>1678.06</v>
      </c>
      <c r="J145">
        <v>3556.36</v>
      </c>
      <c r="K145">
        <v>3719.29</v>
      </c>
      <c r="L145">
        <v>1551.09</v>
      </c>
    </row>
    <row r="146" spans="1:12" x14ac:dyDescent="0.25">
      <c r="A146">
        <v>1677.19</v>
      </c>
      <c r="B146">
        <v>4245.5</v>
      </c>
      <c r="C146">
        <v>1677.19</v>
      </c>
      <c r="D146">
        <v>3941.05</v>
      </c>
      <c r="E146">
        <v>1677.19</v>
      </c>
      <c r="F146">
        <v>5144.55</v>
      </c>
      <c r="G146">
        <v>1677.19</v>
      </c>
      <c r="H146">
        <v>2986.11</v>
      </c>
      <c r="I146">
        <v>1677.19</v>
      </c>
      <c r="J146">
        <v>3588.27</v>
      </c>
      <c r="K146">
        <v>3718.71</v>
      </c>
      <c r="L146">
        <v>1540.74</v>
      </c>
    </row>
    <row r="147" spans="1:12" x14ac:dyDescent="0.25">
      <c r="A147">
        <v>1676.32</v>
      </c>
      <c r="B147">
        <v>4333.34</v>
      </c>
      <c r="C147">
        <v>1676.32</v>
      </c>
      <c r="D147">
        <v>4042.63</v>
      </c>
      <c r="E147">
        <v>1676.32</v>
      </c>
      <c r="F147">
        <v>5195.29</v>
      </c>
      <c r="G147">
        <v>1676.32</v>
      </c>
      <c r="H147">
        <v>3001.18</v>
      </c>
      <c r="I147">
        <v>1676.32</v>
      </c>
      <c r="J147">
        <v>3617.06</v>
      </c>
      <c r="K147">
        <v>3718.14</v>
      </c>
      <c r="L147">
        <v>1551.01</v>
      </c>
    </row>
    <row r="148" spans="1:12" x14ac:dyDescent="0.25">
      <c r="A148">
        <v>1675.45</v>
      </c>
      <c r="B148">
        <v>4391.5</v>
      </c>
      <c r="C148">
        <v>1675.45</v>
      </c>
      <c r="D148">
        <v>4083.82</v>
      </c>
      <c r="E148">
        <v>1675.45</v>
      </c>
      <c r="F148">
        <v>5223.1899999999996</v>
      </c>
      <c r="G148">
        <v>1675.45</v>
      </c>
      <c r="H148">
        <v>3027.56</v>
      </c>
      <c r="I148">
        <v>1675.45</v>
      </c>
      <c r="J148">
        <v>3654.08</v>
      </c>
      <c r="K148">
        <v>3717.56</v>
      </c>
      <c r="L148">
        <v>1547.42</v>
      </c>
    </row>
    <row r="149" spans="1:12" x14ac:dyDescent="0.25">
      <c r="A149">
        <v>1674.57</v>
      </c>
      <c r="B149">
        <v>4493.79</v>
      </c>
      <c r="C149">
        <v>1674.57</v>
      </c>
      <c r="D149">
        <v>4076.05</v>
      </c>
      <c r="E149">
        <v>1674.57</v>
      </c>
      <c r="F149">
        <v>5314.63</v>
      </c>
      <c r="G149">
        <v>1674.57</v>
      </c>
      <c r="H149">
        <v>3010.03</v>
      </c>
      <c r="I149">
        <v>1674.57</v>
      </c>
      <c r="J149">
        <v>3659.77</v>
      </c>
      <c r="K149">
        <v>3716.98</v>
      </c>
      <c r="L149">
        <v>1517.51</v>
      </c>
    </row>
    <row r="150" spans="1:12" x14ac:dyDescent="0.25">
      <c r="A150">
        <v>1673.7</v>
      </c>
      <c r="B150">
        <v>4541.93</v>
      </c>
      <c r="C150">
        <v>1673.7</v>
      </c>
      <c r="D150">
        <v>4114.01</v>
      </c>
      <c r="E150">
        <v>1673.7</v>
      </c>
      <c r="F150">
        <v>5350.05</v>
      </c>
      <c r="G150">
        <v>1673.7</v>
      </c>
      <c r="H150">
        <v>3000.32</v>
      </c>
      <c r="I150">
        <v>1673.7</v>
      </c>
      <c r="J150">
        <v>3686.51</v>
      </c>
      <c r="K150">
        <v>3716.4</v>
      </c>
      <c r="L150">
        <v>1521.57</v>
      </c>
    </row>
    <row r="151" spans="1:12" x14ac:dyDescent="0.25">
      <c r="A151">
        <v>1672.83</v>
      </c>
      <c r="B151">
        <v>4587.7700000000004</v>
      </c>
      <c r="C151">
        <v>1672.83</v>
      </c>
      <c r="D151">
        <v>4082.62</v>
      </c>
      <c r="E151">
        <v>1672.83</v>
      </c>
      <c r="F151">
        <v>5435.94</v>
      </c>
      <c r="G151">
        <v>1672.83</v>
      </c>
      <c r="H151">
        <v>3027.17</v>
      </c>
      <c r="I151">
        <v>1672.83</v>
      </c>
      <c r="J151">
        <v>3710.25</v>
      </c>
      <c r="K151">
        <v>3715.82</v>
      </c>
      <c r="L151">
        <v>1581.42</v>
      </c>
    </row>
    <row r="152" spans="1:12" x14ac:dyDescent="0.25">
      <c r="A152">
        <v>1671.96</v>
      </c>
      <c r="B152">
        <v>4642.37</v>
      </c>
      <c r="C152">
        <v>1671.96</v>
      </c>
      <c r="D152">
        <v>4129.41</v>
      </c>
      <c r="E152">
        <v>1671.96</v>
      </c>
      <c r="F152">
        <v>5432.83</v>
      </c>
      <c r="G152">
        <v>1671.96</v>
      </c>
      <c r="H152">
        <v>3061.86</v>
      </c>
      <c r="I152">
        <v>1671.96</v>
      </c>
      <c r="J152">
        <v>3791.69</v>
      </c>
      <c r="K152">
        <v>3715.24</v>
      </c>
      <c r="L152">
        <v>1575.46</v>
      </c>
    </row>
    <row r="153" spans="1:12" x14ac:dyDescent="0.25">
      <c r="A153">
        <v>1671.08</v>
      </c>
      <c r="B153">
        <v>4609.05</v>
      </c>
      <c r="C153">
        <v>1671.08</v>
      </c>
      <c r="D153">
        <v>4105.6499999999996</v>
      </c>
      <c r="E153">
        <v>1671.08</v>
      </c>
      <c r="F153">
        <v>5559.04</v>
      </c>
      <c r="G153">
        <v>1671.08</v>
      </c>
      <c r="H153">
        <v>3083.95</v>
      </c>
      <c r="I153">
        <v>1671.08</v>
      </c>
      <c r="J153">
        <v>3851.11</v>
      </c>
      <c r="K153">
        <v>3714.66</v>
      </c>
      <c r="L153">
        <v>1567</v>
      </c>
    </row>
    <row r="154" spans="1:12" x14ac:dyDescent="0.25">
      <c r="A154">
        <v>1670.21</v>
      </c>
      <c r="B154">
        <v>4631.0600000000004</v>
      </c>
      <c r="C154">
        <v>1670.21</v>
      </c>
      <c r="D154">
        <v>4095.57</v>
      </c>
      <c r="E154">
        <v>1670.21</v>
      </c>
      <c r="F154">
        <v>5594.6</v>
      </c>
      <c r="G154">
        <v>1670.21</v>
      </c>
      <c r="H154">
        <v>3121.49</v>
      </c>
      <c r="I154">
        <v>1670.21</v>
      </c>
      <c r="J154">
        <v>3845.75</v>
      </c>
      <c r="K154">
        <v>3714.08</v>
      </c>
      <c r="L154">
        <v>1589.41</v>
      </c>
    </row>
    <row r="155" spans="1:12" x14ac:dyDescent="0.25">
      <c r="A155">
        <v>1669.34</v>
      </c>
      <c r="B155">
        <v>4704.21</v>
      </c>
      <c r="C155">
        <v>1669.34</v>
      </c>
      <c r="D155">
        <v>4088.13</v>
      </c>
      <c r="E155">
        <v>1669.34</v>
      </c>
      <c r="F155">
        <v>5554.2</v>
      </c>
      <c r="G155">
        <v>1669.34</v>
      </c>
      <c r="H155">
        <v>3190.81</v>
      </c>
      <c r="I155">
        <v>1669.34</v>
      </c>
      <c r="J155">
        <v>3853.08</v>
      </c>
      <c r="K155">
        <v>3713.5</v>
      </c>
      <c r="L155">
        <v>1615.8</v>
      </c>
    </row>
    <row r="156" spans="1:12" x14ac:dyDescent="0.25">
      <c r="A156">
        <v>1668.47</v>
      </c>
      <c r="B156">
        <v>4825.3999999999996</v>
      </c>
      <c r="C156">
        <v>1668.47</v>
      </c>
      <c r="D156">
        <v>4094.88</v>
      </c>
      <c r="E156">
        <v>1668.47</v>
      </c>
      <c r="F156">
        <v>5577.66</v>
      </c>
      <c r="G156">
        <v>1668.47</v>
      </c>
      <c r="H156">
        <v>3195.27</v>
      </c>
      <c r="I156">
        <v>1668.47</v>
      </c>
      <c r="J156">
        <v>3908.67</v>
      </c>
      <c r="K156">
        <v>3712.92</v>
      </c>
      <c r="L156">
        <v>1584.04</v>
      </c>
    </row>
    <row r="157" spans="1:12" x14ac:dyDescent="0.25">
      <c r="A157">
        <v>1667.59</v>
      </c>
      <c r="B157">
        <v>4892.51</v>
      </c>
      <c r="C157">
        <v>1667.59</v>
      </c>
      <c r="D157">
        <v>4172.07</v>
      </c>
      <c r="E157">
        <v>1667.59</v>
      </c>
      <c r="F157">
        <v>5711.07</v>
      </c>
      <c r="G157">
        <v>1667.59</v>
      </c>
      <c r="H157">
        <v>3203.82</v>
      </c>
      <c r="I157">
        <v>1667.59</v>
      </c>
      <c r="J157">
        <v>3918.71</v>
      </c>
      <c r="K157">
        <v>3712.34</v>
      </c>
      <c r="L157">
        <v>1585.76</v>
      </c>
    </row>
    <row r="158" spans="1:12" x14ac:dyDescent="0.25">
      <c r="A158">
        <v>1666.72</v>
      </c>
      <c r="B158">
        <v>4993.3500000000004</v>
      </c>
      <c r="C158">
        <v>1666.72</v>
      </c>
      <c r="D158">
        <v>4225.32</v>
      </c>
      <c r="E158">
        <v>1666.72</v>
      </c>
      <c r="F158">
        <v>5858.67</v>
      </c>
      <c r="G158">
        <v>1666.72</v>
      </c>
      <c r="H158">
        <v>3224.5</v>
      </c>
      <c r="I158">
        <v>1666.72</v>
      </c>
      <c r="J158">
        <v>3961.02</v>
      </c>
      <c r="K158">
        <v>3711.76</v>
      </c>
      <c r="L158">
        <v>1583.4</v>
      </c>
    </row>
    <row r="159" spans="1:12" x14ac:dyDescent="0.25">
      <c r="A159">
        <v>1665.85</v>
      </c>
      <c r="B159">
        <v>5071.24</v>
      </c>
      <c r="C159">
        <v>1665.85</v>
      </c>
      <c r="D159">
        <v>4277.97</v>
      </c>
      <c r="E159">
        <v>1665.85</v>
      </c>
      <c r="F159">
        <v>5940.81</v>
      </c>
      <c r="G159">
        <v>1665.85</v>
      </c>
      <c r="H159">
        <v>3318.31</v>
      </c>
      <c r="I159">
        <v>1665.85</v>
      </c>
      <c r="J159">
        <v>3999.65</v>
      </c>
      <c r="K159">
        <v>3711.18</v>
      </c>
      <c r="L159">
        <v>1566.61</v>
      </c>
    </row>
    <row r="160" spans="1:12" x14ac:dyDescent="0.25">
      <c r="A160">
        <v>1664.97</v>
      </c>
      <c r="B160">
        <v>5134.9799999999996</v>
      </c>
      <c r="C160">
        <v>1664.97</v>
      </c>
      <c r="D160">
        <v>4320.87</v>
      </c>
      <c r="E160">
        <v>1664.97</v>
      </c>
      <c r="F160">
        <v>6105.94</v>
      </c>
      <c r="G160">
        <v>1664.97</v>
      </c>
      <c r="H160">
        <v>3409.13</v>
      </c>
      <c r="I160">
        <v>1664.97</v>
      </c>
      <c r="J160">
        <v>4007.77</v>
      </c>
      <c r="K160">
        <v>3710.6</v>
      </c>
      <c r="L160">
        <v>1549.21</v>
      </c>
    </row>
    <row r="161" spans="1:12" x14ac:dyDescent="0.25">
      <c r="A161">
        <v>1664.1</v>
      </c>
      <c r="B161">
        <v>5169.09</v>
      </c>
      <c r="C161">
        <v>1664.1</v>
      </c>
      <c r="D161">
        <v>4386.8100000000004</v>
      </c>
      <c r="E161">
        <v>1664.1</v>
      </c>
      <c r="F161">
        <v>6238.45</v>
      </c>
      <c r="G161">
        <v>1664.1</v>
      </c>
      <c r="H161">
        <v>3474.87</v>
      </c>
      <c r="I161">
        <v>1664.1</v>
      </c>
      <c r="J161">
        <v>4040.64</v>
      </c>
      <c r="K161">
        <v>3710.02</v>
      </c>
      <c r="L161">
        <v>1519.63</v>
      </c>
    </row>
    <row r="162" spans="1:12" x14ac:dyDescent="0.25">
      <c r="A162">
        <v>1663.23</v>
      </c>
      <c r="B162">
        <v>5253.31</v>
      </c>
      <c r="C162">
        <v>1663.23</v>
      </c>
      <c r="D162">
        <v>4490.17</v>
      </c>
      <c r="E162">
        <v>1663.23</v>
      </c>
      <c r="F162">
        <v>6277.45</v>
      </c>
      <c r="G162">
        <v>1663.23</v>
      </c>
      <c r="H162">
        <v>3484.63</v>
      </c>
      <c r="I162">
        <v>1663.23</v>
      </c>
      <c r="J162">
        <v>4058.72</v>
      </c>
      <c r="K162">
        <v>3709.44</v>
      </c>
      <c r="L162">
        <v>1489.64</v>
      </c>
    </row>
    <row r="163" spans="1:12" x14ac:dyDescent="0.25">
      <c r="A163">
        <v>1662.35</v>
      </c>
      <c r="B163">
        <v>5301.56</v>
      </c>
      <c r="C163">
        <v>1662.35</v>
      </c>
      <c r="D163">
        <v>4546.96</v>
      </c>
      <c r="E163">
        <v>1662.35</v>
      </c>
      <c r="F163">
        <v>6409.69</v>
      </c>
      <c r="G163">
        <v>1662.35</v>
      </c>
      <c r="H163">
        <v>3496.25</v>
      </c>
      <c r="I163">
        <v>1662.35</v>
      </c>
      <c r="J163">
        <v>4083.32</v>
      </c>
      <c r="K163">
        <v>3708.86</v>
      </c>
      <c r="L163">
        <v>1492.3</v>
      </c>
    </row>
    <row r="164" spans="1:12" x14ac:dyDescent="0.25">
      <c r="A164">
        <v>1661.48</v>
      </c>
      <c r="B164">
        <v>5275.95</v>
      </c>
      <c r="C164">
        <v>1661.48</v>
      </c>
      <c r="D164">
        <v>4569.9799999999996</v>
      </c>
      <c r="E164">
        <v>1661.48</v>
      </c>
      <c r="F164">
        <v>6497.68</v>
      </c>
      <c r="G164">
        <v>1661.48</v>
      </c>
      <c r="H164">
        <v>3540.35</v>
      </c>
      <c r="I164">
        <v>1661.48</v>
      </c>
      <c r="J164">
        <v>4099.34</v>
      </c>
      <c r="K164">
        <v>3708.28</v>
      </c>
      <c r="L164">
        <v>1527.54</v>
      </c>
    </row>
    <row r="165" spans="1:12" x14ac:dyDescent="0.25">
      <c r="A165">
        <v>1660.61</v>
      </c>
      <c r="B165">
        <v>5292.12</v>
      </c>
      <c r="C165">
        <v>1660.61</v>
      </c>
      <c r="D165">
        <v>4564.91</v>
      </c>
      <c r="E165">
        <v>1660.61</v>
      </c>
      <c r="F165">
        <v>6560.7</v>
      </c>
      <c r="G165">
        <v>1660.61</v>
      </c>
      <c r="H165">
        <v>3564.73</v>
      </c>
      <c r="I165">
        <v>1660.61</v>
      </c>
      <c r="J165">
        <v>4114.1899999999996</v>
      </c>
      <c r="K165">
        <v>3707.7</v>
      </c>
      <c r="L165">
        <v>1526.43</v>
      </c>
    </row>
    <row r="166" spans="1:12" x14ac:dyDescent="0.25">
      <c r="A166">
        <v>1659.73</v>
      </c>
      <c r="B166">
        <v>5276.2</v>
      </c>
      <c r="C166">
        <v>1659.73</v>
      </c>
      <c r="D166">
        <v>4541.24</v>
      </c>
      <c r="E166">
        <v>1659.73</v>
      </c>
      <c r="F166">
        <v>6514.71</v>
      </c>
      <c r="G166">
        <v>1659.73</v>
      </c>
      <c r="H166">
        <v>3612.88</v>
      </c>
      <c r="I166">
        <v>1659.73</v>
      </c>
      <c r="J166">
        <v>4081.19</v>
      </c>
      <c r="K166">
        <v>3707.11</v>
      </c>
      <c r="L166">
        <v>1569.14</v>
      </c>
    </row>
    <row r="167" spans="1:12" x14ac:dyDescent="0.25">
      <c r="A167">
        <v>1658.86</v>
      </c>
      <c r="B167">
        <v>5223.91</v>
      </c>
      <c r="C167">
        <v>1658.86</v>
      </c>
      <c r="D167">
        <v>4559.1099999999997</v>
      </c>
      <c r="E167">
        <v>1658.86</v>
      </c>
      <c r="F167">
        <v>6534.9</v>
      </c>
      <c r="G167">
        <v>1658.86</v>
      </c>
      <c r="H167">
        <v>3688.02</v>
      </c>
      <c r="I167">
        <v>1658.86</v>
      </c>
      <c r="J167">
        <v>4092.72</v>
      </c>
      <c r="K167">
        <v>3706.53</v>
      </c>
      <c r="L167">
        <v>1592.03</v>
      </c>
    </row>
    <row r="168" spans="1:12" x14ac:dyDescent="0.25">
      <c r="A168">
        <v>1657.98</v>
      </c>
      <c r="B168">
        <v>5242.3900000000003</v>
      </c>
      <c r="C168">
        <v>1657.98</v>
      </c>
      <c r="D168">
        <v>4641.75</v>
      </c>
      <c r="E168">
        <v>1657.98</v>
      </c>
      <c r="F168">
        <v>6560.02</v>
      </c>
      <c r="G168">
        <v>1657.98</v>
      </c>
      <c r="H168">
        <v>3703.69</v>
      </c>
      <c r="I168">
        <v>1657.98</v>
      </c>
      <c r="J168">
        <v>4085.35</v>
      </c>
      <c r="K168">
        <v>3705.95</v>
      </c>
      <c r="L168">
        <v>1619.43</v>
      </c>
    </row>
    <row r="169" spans="1:12" x14ac:dyDescent="0.25">
      <c r="A169">
        <v>1657.11</v>
      </c>
      <c r="B169">
        <v>5177.92</v>
      </c>
      <c r="C169">
        <v>1657.11</v>
      </c>
      <c r="D169">
        <v>4628.71</v>
      </c>
      <c r="E169">
        <v>1657.11</v>
      </c>
      <c r="F169">
        <v>6587.84</v>
      </c>
      <c r="G169">
        <v>1657.11</v>
      </c>
      <c r="H169">
        <v>3718.26</v>
      </c>
      <c r="I169">
        <v>1657.11</v>
      </c>
      <c r="J169">
        <v>4069.94</v>
      </c>
      <c r="K169">
        <v>3705.37</v>
      </c>
      <c r="L169">
        <v>1652.79</v>
      </c>
    </row>
    <row r="170" spans="1:12" x14ac:dyDescent="0.25">
      <c r="A170">
        <v>1656.23</v>
      </c>
      <c r="B170">
        <v>5218.54</v>
      </c>
      <c r="C170">
        <v>1656.23</v>
      </c>
      <c r="D170">
        <v>4677.78</v>
      </c>
      <c r="E170">
        <v>1656.23</v>
      </c>
      <c r="F170">
        <v>6527.18</v>
      </c>
      <c r="G170">
        <v>1656.23</v>
      </c>
      <c r="H170">
        <v>3651.69</v>
      </c>
      <c r="I170">
        <v>1656.23</v>
      </c>
      <c r="J170">
        <v>4116.09</v>
      </c>
      <c r="K170">
        <v>3704.79</v>
      </c>
      <c r="L170">
        <v>1696.4</v>
      </c>
    </row>
    <row r="171" spans="1:12" x14ac:dyDescent="0.25">
      <c r="A171">
        <v>1655.36</v>
      </c>
      <c r="B171">
        <v>5272.35</v>
      </c>
      <c r="C171">
        <v>1655.36</v>
      </c>
      <c r="D171">
        <v>4723.2299999999996</v>
      </c>
      <c r="E171">
        <v>1655.36</v>
      </c>
      <c r="F171">
        <v>6578.46</v>
      </c>
      <c r="G171">
        <v>1655.36</v>
      </c>
      <c r="H171">
        <v>3657.69</v>
      </c>
      <c r="I171">
        <v>1655.36</v>
      </c>
      <c r="J171">
        <v>4109.1400000000003</v>
      </c>
      <c r="K171">
        <v>3704.21</v>
      </c>
      <c r="L171">
        <v>1707.6</v>
      </c>
    </row>
    <row r="172" spans="1:12" x14ac:dyDescent="0.25">
      <c r="A172">
        <v>1654.48</v>
      </c>
      <c r="B172">
        <v>5308.12</v>
      </c>
      <c r="C172">
        <v>1654.48</v>
      </c>
      <c r="D172">
        <v>4795.42</v>
      </c>
      <c r="E172">
        <v>1654.48</v>
      </c>
      <c r="F172">
        <v>6711.34</v>
      </c>
      <c r="G172">
        <v>1654.48</v>
      </c>
      <c r="H172">
        <v>3646.17</v>
      </c>
      <c r="I172">
        <v>1654.48</v>
      </c>
      <c r="J172">
        <v>4147.8900000000003</v>
      </c>
      <c r="K172">
        <v>3703.63</v>
      </c>
      <c r="L172">
        <v>1668.57</v>
      </c>
    </row>
    <row r="173" spans="1:12" x14ac:dyDescent="0.25">
      <c r="A173">
        <v>1653.61</v>
      </c>
      <c r="B173">
        <v>5313.52</v>
      </c>
      <c r="C173">
        <v>1653.61</v>
      </c>
      <c r="D173">
        <v>4862.95</v>
      </c>
      <c r="E173">
        <v>1653.61</v>
      </c>
      <c r="F173">
        <v>6772.64</v>
      </c>
      <c r="G173">
        <v>1653.61</v>
      </c>
      <c r="H173">
        <v>3631.87</v>
      </c>
      <c r="I173">
        <v>1653.61</v>
      </c>
      <c r="J173">
        <v>4164.96</v>
      </c>
      <c r="K173">
        <v>3703.05</v>
      </c>
      <c r="L173">
        <v>1670.53</v>
      </c>
    </row>
    <row r="174" spans="1:12" x14ac:dyDescent="0.25">
      <c r="A174">
        <v>1652.73</v>
      </c>
      <c r="B174">
        <v>5370.25</v>
      </c>
      <c r="C174">
        <v>1652.73</v>
      </c>
      <c r="D174">
        <v>4843.4799999999996</v>
      </c>
      <c r="E174">
        <v>1652.73</v>
      </c>
      <c r="F174">
        <v>6766.06</v>
      </c>
      <c r="G174">
        <v>1652.73</v>
      </c>
      <c r="H174">
        <v>3654.5</v>
      </c>
      <c r="I174">
        <v>1652.73</v>
      </c>
      <c r="J174">
        <v>4232.2700000000004</v>
      </c>
      <c r="K174">
        <v>3702.47</v>
      </c>
      <c r="L174">
        <v>1682.34</v>
      </c>
    </row>
    <row r="175" spans="1:12" x14ac:dyDescent="0.25">
      <c r="A175">
        <v>1651.86</v>
      </c>
      <c r="B175">
        <v>5324.11</v>
      </c>
      <c r="C175">
        <v>1651.86</v>
      </c>
      <c r="D175">
        <v>4926.47</v>
      </c>
      <c r="E175">
        <v>1651.86</v>
      </c>
      <c r="F175">
        <v>6756.14</v>
      </c>
      <c r="G175">
        <v>1651.86</v>
      </c>
      <c r="H175">
        <v>3708.13</v>
      </c>
      <c r="I175">
        <v>1651.86</v>
      </c>
      <c r="J175">
        <v>4291.3999999999996</v>
      </c>
      <c r="K175">
        <v>3701.88</v>
      </c>
      <c r="L175">
        <v>1670.97</v>
      </c>
    </row>
    <row r="176" spans="1:12" x14ac:dyDescent="0.25">
      <c r="A176">
        <v>1650.98</v>
      </c>
      <c r="B176">
        <v>5337.56</v>
      </c>
      <c r="C176">
        <v>1650.98</v>
      </c>
      <c r="D176">
        <v>4974.8599999999997</v>
      </c>
      <c r="E176">
        <v>1650.98</v>
      </c>
      <c r="F176">
        <v>6785.28</v>
      </c>
      <c r="G176">
        <v>1650.98</v>
      </c>
      <c r="H176">
        <v>3713.77</v>
      </c>
      <c r="I176">
        <v>1650.98</v>
      </c>
      <c r="J176">
        <v>4411.5200000000004</v>
      </c>
      <c r="K176">
        <v>3701.3</v>
      </c>
      <c r="L176">
        <v>1702.48</v>
      </c>
    </row>
    <row r="177" spans="1:12" x14ac:dyDescent="0.25">
      <c r="A177">
        <v>1650.11</v>
      </c>
      <c r="B177">
        <v>5409.75</v>
      </c>
      <c r="C177">
        <v>1650.11</v>
      </c>
      <c r="D177">
        <v>4987.12</v>
      </c>
      <c r="E177">
        <v>1650.11</v>
      </c>
      <c r="F177">
        <v>6826.48</v>
      </c>
      <c r="G177">
        <v>1650.11</v>
      </c>
      <c r="H177">
        <v>3759.29</v>
      </c>
      <c r="I177">
        <v>1650.11</v>
      </c>
      <c r="J177">
        <v>4504.6499999999996</v>
      </c>
      <c r="K177">
        <v>3700.72</v>
      </c>
      <c r="L177">
        <v>1669.87</v>
      </c>
    </row>
    <row r="178" spans="1:12" x14ac:dyDescent="0.25">
      <c r="A178">
        <v>1649.23</v>
      </c>
      <c r="B178">
        <v>5541.27</v>
      </c>
      <c r="C178">
        <v>1649.23</v>
      </c>
      <c r="D178">
        <v>5021.4399999999996</v>
      </c>
      <c r="E178">
        <v>1649.23</v>
      </c>
      <c r="F178">
        <v>6875.53</v>
      </c>
      <c r="G178">
        <v>1649.23</v>
      </c>
      <c r="H178">
        <v>3754.35</v>
      </c>
      <c r="I178">
        <v>1649.23</v>
      </c>
      <c r="J178">
        <v>4585.9799999999996</v>
      </c>
      <c r="K178">
        <v>3700.14</v>
      </c>
      <c r="L178">
        <v>1672.78</v>
      </c>
    </row>
    <row r="179" spans="1:12" x14ac:dyDescent="0.25">
      <c r="A179">
        <v>1648.36</v>
      </c>
      <c r="B179">
        <v>5630.47</v>
      </c>
      <c r="C179">
        <v>1648.36</v>
      </c>
      <c r="D179">
        <v>4924.5200000000004</v>
      </c>
      <c r="E179">
        <v>1648.36</v>
      </c>
      <c r="F179">
        <v>6878.04</v>
      </c>
      <c r="G179">
        <v>1648.36</v>
      </c>
      <c r="H179">
        <v>3766.06</v>
      </c>
      <c r="I179">
        <v>1648.36</v>
      </c>
      <c r="J179">
        <v>4635.3599999999997</v>
      </c>
      <c r="K179">
        <v>3699.56</v>
      </c>
      <c r="L179">
        <v>1694.08</v>
      </c>
    </row>
    <row r="180" spans="1:12" x14ac:dyDescent="0.25">
      <c r="A180">
        <v>1647.48</v>
      </c>
      <c r="B180">
        <v>5633.22</v>
      </c>
      <c r="C180">
        <v>1647.48</v>
      </c>
      <c r="D180">
        <v>4927.58</v>
      </c>
      <c r="E180">
        <v>1647.48</v>
      </c>
      <c r="F180">
        <v>6928.86</v>
      </c>
      <c r="G180">
        <v>1647.48</v>
      </c>
      <c r="H180">
        <v>3833.26</v>
      </c>
      <c r="I180">
        <v>1647.48</v>
      </c>
      <c r="J180">
        <v>4706</v>
      </c>
      <c r="K180">
        <v>3698.98</v>
      </c>
      <c r="L180">
        <v>1763.39</v>
      </c>
    </row>
    <row r="181" spans="1:12" x14ac:dyDescent="0.25">
      <c r="A181">
        <v>1646.6</v>
      </c>
      <c r="B181">
        <v>5660</v>
      </c>
      <c r="C181">
        <v>1646.6</v>
      </c>
      <c r="D181">
        <v>4929.54</v>
      </c>
      <c r="E181">
        <v>1646.6</v>
      </c>
      <c r="F181">
        <v>6899.54</v>
      </c>
      <c r="G181">
        <v>1646.6</v>
      </c>
      <c r="H181">
        <v>3912.54</v>
      </c>
      <c r="I181">
        <v>1646.6</v>
      </c>
      <c r="J181">
        <v>4720.6400000000003</v>
      </c>
      <c r="K181">
        <v>3698.39</v>
      </c>
      <c r="L181">
        <v>1773.17</v>
      </c>
    </row>
    <row r="182" spans="1:12" x14ac:dyDescent="0.25">
      <c r="A182">
        <v>1645.73</v>
      </c>
      <c r="B182">
        <v>5730.19</v>
      </c>
      <c r="C182">
        <v>1645.73</v>
      </c>
      <c r="D182">
        <v>4838.72</v>
      </c>
      <c r="E182">
        <v>1645.73</v>
      </c>
      <c r="F182">
        <v>6979.38</v>
      </c>
      <c r="G182">
        <v>1645.73</v>
      </c>
      <c r="H182">
        <v>3982.42</v>
      </c>
      <c r="I182">
        <v>1645.73</v>
      </c>
      <c r="J182">
        <v>4713.07</v>
      </c>
      <c r="K182">
        <v>3697.81</v>
      </c>
      <c r="L182">
        <v>1768.46</v>
      </c>
    </row>
    <row r="183" spans="1:12" x14ac:dyDescent="0.25">
      <c r="A183">
        <v>1644.85</v>
      </c>
      <c r="B183">
        <v>5806.19</v>
      </c>
      <c r="C183">
        <v>1644.85</v>
      </c>
      <c r="D183">
        <v>4828.88</v>
      </c>
      <c r="E183">
        <v>1644.85</v>
      </c>
      <c r="F183">
        <v>7042.26</v>
      </c>
      <c r="G183">
        <v>1644.85</v>
      </c>
      <c r="H183">
        <v>4004.06</v>
      </c>
      <c r="I183">
        <v>1644.85</v>
      </c>
      <c r="J183">
        <v>4702.49</v>
      </c>
      <c r="K183">
        <v>3697.23</v>
      </c>
      <c r="L183">
        <v>1787.73</v>
      </c>
    </row>
    <row r="184" spans="1:12" x14ac:dyDescent="0.25">
      <c r="A184">
        <v>1643.97</v>
      </c>
      <c r="B184">
        <v>5830.08</v>
      </c>
      <c r="C184">
        <v>1643.97</v>
      </c>
      <c r="D184">
        <v>4822.3599999999997</v>
      </c>
      <c r="E184">
        <v>1643.97</v>
      </c>
      <c r="F184">
        <v>7120.15</v>
      </c>
      <c r="G184">
        <v>1643.97</v>
      </c>
      <c r="H184">
        <v>3990.02</v>
      </c>
      <c r="I184">
        <v>1643.97</v>
      </c>
      <c r="J184">
        <v>4639.09</v>
      </c>
      <c r="K184">
        <v>3696.65</v>
      </c>
      <c r="L184">
        <v>1846.26</v>
      </c>
    </row>
    <row r="185" spans="1:12" x14ac:dyDescent="0.25">
      <c r="A185">
        <v>1643.1</v>
      </c>
      <c r="B185">
        <v>5794.64</v>
      </c>
      <c r="C185">
        <v>1643.1</v>
      </c>
      <c r="D185">
        <v>4911.68</v>
      </c>
      <c r="E185">
        <v>1643.1</v>
      </c>
      <c r="F185">
        <v>7159.27</v>
      </c>
      <c r="G185">
        <v>1643.1</v>
      </c>
      <c r="H185">
        <v>3975.54</v>
      </c>
      <c r="I185">
        <v>1643.1</v>
      </c>
      <c r="J185">
        <v>4574.68</v>
      </c>
      <c r="K185">
        <v>3696.07</v>
      </c>
      <c r="L185">
        <v>1895.97</v>
      </c>
    </row>
    <row r="186" spans="1:12" x14ac:dyDescent="0.25">
      <c r="A186">
        <v>1642.22</v>
      </c>
      <c r="B186">
        <v>5814.73</v>
      </c>
      <c r="C186">
        <v>1642.22</v>
      </c>
      <c r="D186">
        <v>4973.0200000000004</v>
      </c>
      <c r="E186">
        <v>1642.22</v>
      </c>
      <c r="F186">
        <v>7234.74</v>
      </c>
      <c r="G186">
        <v>1642.22</v>
      </c>
      <c r="H186">
        <v>3980.79</v>
      </c>
      <c r="I186">
        <v>1642.22</v>
      </c>
      <c r="J186">
        <v>4572.12</v>
      </c>
      <c r="K186">
        <v>3695.48</v>
      </c>
      <c r="L186">
        <v>1991.47</v>
      </c>
    </row>
    <row r="187" spans="1:12" x14ac:dyDescent="0.25">
      <c r="A187">
        <v>1641.34</v>
      </c>
      <c r="B187">
        <v>5849.69</v>
      </c>
      <c r="C187">
        <v>1641.34</v>
      </c>
      <c r="D187">
        <v>5045.49</v>
      </c>
      <c r="E187">
        <v>1641.34</v>
      </c>
      <c r="F187">
        <v>7283.85</v>
      </c>
      <c r="G187">
        <v>1641.34</v>
      </c>
      <c r="H187">
        <v>4009.5</v>
      </c>
      <c r="I187">
        <v>1641.34</v>
      </c>
      <c r="J187">
        <v>4468.1000000000004</v>
      </c>
      <c r="K187">
        <v>3694.9</v>
      </c>
      <c r="L187">
        <v>2074.5300000000002</v>
      </c>
    </row>
    <row r="188" spans="1:12" x14ac:dyDescent="0.25">
      <c r="A188">
        <v>1640.47</v>
      </c>
      <c r="B188">
        <v>5779.01</v>
      </c>
      <c r="C188">
        <v>1640.47</v>
      </c>
      <c r="D188">
        <v>5111.37</v>
      </c>
      <c r="E188">
        <v>1640.47</v>
      </c>
      <c r="F188">
        <v>7319.37</v>
      </c>
      <c r="G188">
        <v>1640.47</v>
      </c>
      <c r="H188">
        <v>4006.14</v>
      </c>
      <c r="I188">
        <v>1640.47</v>
      </c>
      <c r="J188">
        <v>4459.2</v>
      </c>
      <c r="K188">
        <v>3694.32</v>
      </c>
      <c r="L188">
        <v>2194.11</v>
      </c>
    </row>
    <row r="189" spans="1:12" x14ac:dyDescent="0.25">
      <c r="A189">
        <v>1639.59</v>
      </c>
      <c r="B189">
        <v>5773.09</v>
      </c>
      <c r="C189">
        <v>1639.59</v>
      </c>
      <c r="D189">
        <v>5070.58</v>
      </c>
      <c r="E189">
        <v>1639.59</v>
      </c>
      <c r="F189">
        <v>7324.17</v>
      </c>
      <c r="G189">
        <v>1639.59</v>
      </c>
      <c r="H189">
        <v>3977.33</v>
      </c>
      <c r="I189">
        <v>1639.59</v>
      </c>
      <c r="J189">
        <v>4467.99</v>
      </c>
      <c r="K189">
        <v>3693.74</v>
      </c>
      <c r="L189">
        <v>2336.27</v>
      </c>
    </row>
    <row r="190" spans="1:12" x14ac:dyDescent="0.25">
      <c r="A190">
        <v>1638.71</v>
      </c>
      <c r="B190">
        <v>5799.36</v>
      </c>
      <c r="C190">
        <v>1638.71</v>
      </c>
      <c r="D190">
        <v>5050.4799999999996</v>
      </c>
      <c r="E190">
        <v>1638.71</v>
      </c>
      <c r="F190">
        <v>7316.65</v>
      </c>
      <c r="G190">
        <v>1638.71</v>
      </c>
      <c r="H190">
        <v>3962.66</v>
      </c>
      <c r="I190">
        <v>1638.71</v>
      </c>
      <c r="J190">
        <v>4467.01</v>
      </c>
      <c r="K190">
        <v>3693.15</v>
      </c>
      <c r="L190">
        <v>2455.62</v>
      </c>
    </row>
    <row r="191" spans="1:12" x14ac:dyDescent="0.25">
      <c r="A191">
        <v>1637.84</v>
      </c>
      <c r="B191">
        <v>5745.22</v>
      </c>
      <c r="C191">
        <v>1637.84</v>
      </c>
      <c r="D191">
        <v>5146.5600000000004</v>
      </c>
      <c r="E191">
        <v>1637.84</v>
      </c>
      <c r="F191">
        <v>7343.31</v>
      </c>
      <c r="G191">
        <v>1637.84</v>
      </c>
      <c r="H191">
        <v>3960.06</v>
      </c>
      <c r="I191">
        <v>1637.84</v>
      </c>
      <c r="J191">
        <v>4487.96</v>
      </c>
      <c r="K191">
        <v>3692.57</v>
      </c>
      <c r="L191">
        <v>2567.12</v>
      </c>
    </row>
    <row r="192" spans="1:12" x14ac:dyDescent="0.25">
      <c r="A192">
        <v>1636.96</v>
      </c>
      <c r="B192">
        <v>5800.32</v>
      </c>
      <c r="C192">
        <v>1636.96</v>
      </c>
      <c r="D192">
        <v>5221.5</v>
      </c>
      <c r="E192">
        <v>1636.96</v>
      </c>
      <c r="F192">
        <v>7311.28</v>
      </c>
      <c r="G192">
        <v>1636.96</v>
      </c>
      <c r="H192">
        <v>3960.87</v>
      </c>
      <c r="I192">
        <v>1636.96</v>
      </c>
      <c r="J192">
        <v>4558.6499999999996</v>
      </c>
      <c r="K192">
        <v>3691.99</v>
      </c>
      <c r="L192">
        <v>2688.2</v>
      </c>
    </row>
    <row r="193" spans="1:12" x14ac:dyDescent="0.25">
      <c r="A193">
        <v>1636.08</v>
      </c>
      <c r="B193">
        <v>5841.51</v>
      </c>
      <c r="C193">
        <v>1636.08</v>
      </c>
      <c r="D193">
        <v>5248.69</v>
      </c>
      <c r="E193">
        <v>1636.08</v>
      </c>
      <c r="F193">
        <v>7393.18</v>
      </c>
      <c r="G193">
        <v>1636.08</v>
      </c>
      <c r="H193">
        <v>3997.36</v>
      </c>
      <c r="I193">
        <v>1636.08</v>
      </c>
      <c r="J193">
        <v>4594.2299999999996</v>
      </c>
      <c r="K193">
        <v>3691.41</v>
      </c>
      <c r="L193">
        <v>2768.72</v>
      </c>
    </row>
    <row r="194" spans="1:12" x14ac:dyDescent="0.25">
      <c r="A194">
        <v>1635.2</v>
      </c>
      <c r="B194">
        <v>5871.14</v>
      </c>
      <c r="C194">
        <v>1635.2</v>
      </c>
      <c r="D194">
        <v>5287.39</v>
      </c>
      <c r="E194">
        <v>1635.2</v>
      </c>
      <c r="F194">
        <v>7409.02</v>
      </c>
      <c r="G194">
        <v>1635.2</v>
      </c>
      <c r="H194">
        <v>4018.87</v>
      </c>
      <c r="I194">
        <v>1635.2</v>
      </c>
      <c r="J194">
        <v>4691</v>
      </c>
      <c r="K194">
        <v>3690.82</v>
      </c>
      <c r="L194">
        <v>2871.91</v>
      </c>
    </row>
    <row r="195" spans="1:12" x14ac:dyDescent="0.25">
      <c r="A195">
        <v>1634.32</v>
      </c>
      <c r="B195">
        <v>5844.4</v>
      </c>
      <c r="C195">
        <v>1634.32</v>
      </c>
      <c r="D195">
        <v>5260.41</v>
      </c>
      <c r="E195">
        <v>1634.32</v>
      </c>
      <c r="F195">
        <v>7483.52</v>
      </c>
      <c r="G195">
        <v>1634.32</v>
      </c>
      <c r="H195">
        <v>4024.24</v>
      </c>
      <c r="I195">
        <v>1634.32</v>
      </c>
      <c r="J195">
        <v>4740.47</v>
      </c>
      <c r="K195">
        <v>3690.24</v>
      </c>
      <c r="L195">
        <v>2983.01</v>
      </c>
    </row>
    <row r="196" spans="1:12" x14ac:dyDescent="0.25">
      <c r="A196">
        <v>1633.45</v>
      </c>
      <c r="B196">
        <v>5855.97</v>
      </c>
      <c r="C196">
        <v>1633.45</v>
      </c>
      <c r="D196">
        <v>5305.65</v>
      </c>
      <c r="E196">
        <v>1633.45</v>
      </c>
      <c r="F196">
        <v>7519.76</v>
      </c>
      <c r="G196">
        <v>1633.45</v>
      </c>
      <c r="H196">
        <v>4104.1899999999996</v>
      </c>
      <c r="I196">
        <v>1633.45</v>
      </c>
      <c r="J196">
        <v>4821.76</v>
      </c>
      <c r="K196">
        <v>3689.66</v>
      </c>
      <c r="L196">
        <v>3056.96</v>
      </c>
    </row>
    <row r="197" spans="1:12" x14ac:dyDescent="0.25">
      <c r="A197">
        <v>1632.57</v>
      </c>
      <c r="B197">
        <v>5948.67</v>
      </c>
      <c r="C197">
        <v>1632.57</v>
      </c>
      <c r="D197">
        <v>5250.11</v>
      </c>
      <c r="E197">
        <v>1632.57</v>
      </c>
      <c r="F197">
        <v>7502.82</v>
      </c>
      <c r="G197">
        <v>1632.57</v>
      </c>
      <c r="H197">
        <v>4123.95</v>
      </c>
      <c r="I197">
        <v>1632.57</v>
      </c>
      <c r="J197">
        <v>4809.32</v>
      </c>
      <c r="K197">
        <v>3689.07</v>
      </c>
      <c r="L197">
        <v>3130.27</v>
      </c>
    </row>
    <row r="198" spans="1:12" x14ac:dyDescent="0.25">
      <c r="A198">
        <v>1631.69</v>
      </c>
      <c r="B198">
        <v>6042.42</v>
      </c>
      <c r="C198">
        <v>1631.69</v>
      </c>
      <c r="D198">
        <v>5162.33</v>
      </c>
      <c r="E198">
        <v>1631.69</v>
      </c>
      <c r="F198">
        <v>7524.55</v>
      </c>
      <c r="G198">
        <v>1631.69</v>
      </c>
      <c r="H198">
        <v>4121.46</v>
      </c>
      <c r="I198">
        <v>1631.69</v>
      </c>
      <c r="J198">
        <v>4798.09</v>
      </c>
      <c r="K198">
        <v>3688.49</v>
      </c>
      <c r="L198">
        <v>3233.79</v>
      </c>
    </row>
    <row r="199" spans="1:12" x14ac:dyDescent="0.25">
      <c r="A199">
        <v>1630.81</v>
      </c>
      <c r="B199">
        <v>6024.21</v>
      </c>
      <c r="C199">
        <v>1630.81</v>
      </c>
      <c r="D199">
        <v>5108.93</v>
      </c>
      <c r="E199">
        <v>1630.81</v>
      </c>
      <c r="F199">
        <v>7480.03</v>
      </c>
      <c r="G199">
        <v>1630.81</v>
      </c>
      <c r="H199">
        <v>4136.17</v>
      </c>
      <c r="I199">
        <v>1630.81</v>
      </c>
      <c r="J199">
        <v>4799.74</v>
      </c>
      <c r="K199">
        <v>3687.91</v>
      </c>
      <c r="L199">
        <v>3335.72</v>
      </c>
    </row>
    <row r="200" spans="1:12" x14ac:dyDescent="0.25">
      <c r="A200">
        <v>1629.93</v>
      </c>
      <c r="B200">
        <v>6016.25</v>
      </c>
      <c r="C200">
        <v>1629.93</v>
      </c>
      <c r="D200">
        <v>5082.7700000000004</v>
      </c>
      <c r="E200">
        <v>1629.93</v>
      </c>
      <c r="F200">
        <v>7414.12</v>
      </c>
      <c r="G200">
        <v>1629.93</v>
      </c>
      <c r="H200">
        <v>4137.1400000000003</v>
      </c>
      <c r="I200">
        <v>1629.93</v>
      </c>
      <c r="J200">
        <v>4774.57</v>
      </c>
      <c r="K200">
        <v>3687.32</v>
      </c>
      <c r="L200">
        <v>3430.74</v>
      </c>
    </row>
    <row r="201" spans="1:12" x14ac:dyDescent="0.25">
      <c r="A201">
        <v>1629.05</v>
      </c>
      <c r="B201">
        <v>6051.43</v>
      </c>
      <c r="C201">
        <v>1629.05</v>
      </c>
      <c r="D201">
        <v>5199.1099999999997</v>
      </c>
      <c r="E201">
        <v>1629.05</v>
      </c>
      <c r="F201">
        <v>7405.95</v>
      </c>
      <c r="G201">
        <v>1629.05</v>
      </c>
      <c r="H201">
        <v>4135.41</v>
      </c>
      <c r="I201">
        <v>1629.05</v>
      </c>
      <c r="J201">
        <v>4759.24</v>
      </c>
      <c r="K201">
        <v>3686.74</v>
      </c>
      <c r="L201">
        <v>3532.5</v>
      </c>
    </row>
    <row r="202" spans="1:12" x14ac:dyDescent="0.25">
      <c r="A202">
        <v>1628.18</v>
      </c>
      <c r="B202">
        <v>6127.34</v>
      </c>
      <c r="C202">
        <v>1628.18</v>
      </c>
      <c r="D202">
        <v>5213.3100000000004</v>
      </c>
      <c r="E202">
        <v>1628.18</v>
      </c>
      <c r="F202">
        <v>7388.74</v>
      </c>
      <c r="G202">
        <v>1628.18</v>
      </c>
      <c r="H202">
        <v>4150.8</v>
      </c>
      <c r="I202">
        <v>1628.18</v>
      </c>
      <c r="J202">
        <v>4824.43</v>
      </c>
      <c r="K202">
        <v>3686.16</v>
      </c>
      <c r="L202">
        <v>3619.29</v>
      </c>
    </row>
    <row r="203" spans="1:12" x14ac:dyDescent="0.25">
      <c r="A203">
        <v>1627.3</v>
      </c>
      <c r="B203">
        <v>6228.11</v>
      </c>
      <c r="C203">
        <v>1627.3</v>
      </c>
      <c r="D203">
        <v>5239.18</v>
      </c>
      <c r="E203">
        <v>1627.3</v>
      </c>
      <c r="F203">
        <v>7379.73</v>
      </c>
      <c r="G203">
        <v>1627.3</v>
      </c>
      <c r="H203">
        <v>4101.6000000000004</v>
      </c>
      <c r="I203">
        <v>1627.3</v>
      </c>
      <c r="J203">
        <v>4793.9399999999996</v>
      </c>
      <c r="K203">
        <v>3685.57</v>
      </c>
      <c r="L203">
        <v>3674.89</v>
      </c>
    </row>
    <row r="204" spans="1:12" x14ac:dyDescent="0.25">
      <c r="A204">
        <v>1626.42</v>
      </c>
      <c r="B204">
        <v>6206.02</v>
      </c>
      <c r="C204">
        <v>1626.42</v>
      </c>
      <c r="D204">
        <v>5249.22</v>
      </c>
      <c r="E204">
        <v>1626.42</v>
      </c>
      <c r="F204">
        <v>7409.41</v>
      </c>
      <c r="G204">
        <v>1626.42</v>
      </c>
      <c r="H204">
        <v>4091.96</v>
      </c>
      <c r="I204">
        <v>1626.42</v>
      </c>
      <c r="J204">
        <v>4850.25</v>
      </c>
      <c r="K204">
        <v>3684.99</v>
      </c>
      <c r="L204">
        <v>3738.05</v>
      </c>
    </row>
    <row r="205" spans="1:12" x14ac:dyDescent="0.25">
      <c r="A205">
        <v>1625.54</v>
      </c>
      <c r="B205">
        <v>6288.27</v>
      </c>
      <c r="C205">
        <v>1625.54</v>
      </c>
      <c r="D205">
        <v>5208.5</v>
      </c>
      <c r="E205">
        <v>1625.54</v>
      </c>
      <c r="F205">
        <v>7353.59</v>
      </c>
      <c r="G205">
        <v>1625.54</v>
      </c>
      <c r="H205">
        <v>4095.83</v>
      </c>
      <c r="I205">
        <v>1625.54</v>
      </c>
      <c r="J205">
        <v>4865.26</v>
      </c>
      <c r="K205">
        <v>3684.4</v>
      </c>
      <c r="L205">
        <v>3829.06</v>
      </c>
    </row>
    <row r="206" spans="1:12" x14ac:dyDescent="0.25">
      <c r="A206">
        <v>1624.66</v>
      </c>
      <c r="B206">
        <v>6310</v>
      </c>
      <c r="C206">
        <v>1624.66</v>
      </c>
      <c r="D206">
        <v>5289.45</v>
      </c>
      <c r="E206">
        <v>1624.66</v>
      </c>
      <c r="F206">
        <v>7347.41</v>
      </c>
      <c r="G206">
        <v>1624.66</v>
      </c>
      <c r="H206">
        <v>4058</v>
      </c>
      <c r="I206">
        <v>1624.66</v>
      </c>
      <c r="J206">
        <v>4831.5</v>
      </c>
      <c r="K206">
        <v>3683.82</v>
      </c>
      <c r="L206">
        <v>3851.82</v>
      </c>
    </row>
    <row r="207" spans="1:12" x14ac:dyDescent="0.25">
      <c r="A207">
        <v>1623.78</v>
      </c>
      <c r="B207">
        <v>6379.58</v>
      </c>
      <c r="C207">
        <v>1623.78</v>
      </c>
      <c r="D207">
        <v>5370.06</v>
      </c>
      <c r="E207">
        <v>1623.78</v>
      </c>
      <c r="F207">
        <v>7354</v>
      </c>
      <c r="G207">
        <v>1623.78</v>
      </c>
      <c r="H207">
        <v>4065.41</v>
      </c>
      <c r="I207">
        <v>1623.78</v>
      </c>
      <c r="J207">
        <v>4791.63</v>
      </c>
      <c r="K207">
        <v>3683.24</v>
      </c>
      <c r="L207">
        <v>3881.99</v>
      </c>
    </row>
    <row r="208" spans="1:12" x14ac:dyDescent="0.25">
      <c r="A208">
        <v>1622.9</v>
      </c>
      <c r="B208">
        <v>6397.43</v>
      </c>
      <c r="C208">
        <v>1622.9</v>
      </c>
      <c r="D208">
        <v>5462.47</v>
      </c>
      <c r="E208">
        <v>1622.9</v>
      </c>
      <c r="F208">
        <v>7376.85</v>
      </c>
      <c r="G208">
        <v>1622.9</v>
      </c>
      <c r="H208">
        <v>4066.16</v>
      </c>
      <c r="I208">
        <v>1622.9</v>
      </c>
      <c r="J208">
        <v>4777.1000000000004</v>
      </c>
      <c r="K208">
        <v>3682.65</v>
      </c>
      <c r="L208">
        <v>3877.72</v>
      </c>
    </row>
    <row r="209" spans="1:12" x14ac:dyDescent="0.25">
      <c r="A209">
        <v>1622.02</v>
      </c>
      <c r="B209">
        <v>6334.44</v>
      </c>
      <c r="C209">
        <v>1622.02</v>
      </c>
      <c r="D209">
        <v>5471.65</v>
      </c>
      <c r="E209">
        <v>1622.02</v>
      </c>
      <c r="F209">
        <v>7451.37</v>
      </c>
      <c r="G209">
        <v>1622.02</v>
      </c>
      <c r="H209">
        <v>4070.4</v>
      </c>
      <c r="I209">
        <v>1622.02</v>
      </c>
      <c r="J209">
        <v>4811.04</v>
      </c>
      <c r="K209">
        <v>3682.07</v>
      </c>
      <c r="L209">
        <v>3890.49</v>
      </c>
    </row>
    <row r="210" spans="1:12" x14ac:dyDescent="0.25">
      <c r="A210">
        <v>1621.14</v>
      </c>
      <c r="B210">
        <v>6309.81</v>
      </c>
      <c r="C210">
        <v>1621.14</v>
      </c>
      <c r="D210">
        <v>5515.46</v>
      </c>
      <c r="E210">
        <v>1621.14</v>
      </c>
      <c r="F210">
        <v>7489.7</v>
      </c>
      <c r="G210">
        <v>1621.14</v>
      </c>
      <c r="H210">
        <v>4032.81</v>
      </c>
      <c r="I210">
        <v>1621.14</v>
      </c>
      <c r="J210">
        <v>4828.7299999999996</v>
      </c>
      <c r="K210">
        <v>3681.48</v>
      </c>
      <c r="L210">
        <v>3903.73</v>
      </c>
    </row>
    <row r="211" spans="1:12" x14ac:dyDescent="0.25">
      <c r="A211">
        <v>1620.26</v>
      </c>
      <c r="B211">
        <v>6315.98</v>
      </c>
      <c r="C211">
        <v>1620.26</v>
      </c>
      <c r="D211">
        <v>5508.75</v>
      </c>
      <c r="E211">
        <v>1620.26</v>
      </c>
      <c r="F211">
        <v>7588.75</v>
      </c>
      <c r="G211">
        <v>1620.26</v>
      </c>
      <c r="H211">
        <v>4038.68</v>
      </c>
      <c r="I211">
        <v>1620.26</v>
      </c>
      <c r="J211">
        <v>4819.0600000000004</v>
      </c>
      <c r="K211">
        <v>3680.9</v>
      </c>
      <c r="L211">
        <v>3897.6</v>
      </c>
    </row>
    <row r="212" spans="1:12" x14ac:dyDescent="0.25">
      <c r="A212">
        <v>1619.38</v>
      </c>
      <c r="B212">
        <v>6376.69</v>
      </c>
      <c r="C212">
        <v>1619.38</v>
      </c>
      <c r="D212">
        <v>5441.4</v>
      </c>
      <c r="E212">
        <v>1619.38</v>
      </c>
      <c r="F212">
        <v>7570.65</v>
      </c>
      <c r="G212">
        <v>1619.38</v>
      </c>
      <c r="H212">
        <v>4065.46</v>
      </c>
      <c r="I212">
        <v>1619.38</v>
      </c>
      <c r="J212">
        <v>4901.59</v>
      </c>
      <c r="K212">
        <v>3680.31</v>
      </c>
      <c r="L212">
        <v>3855.9</v>
      </c>
    </row>
    <row r="213" spans="1:12" x14ac:dyDescent="0.25">
      <c r="A213">
        <v>1618.5</v>
      </c>
      <c r="B213">
        <v>6435.17</v>
      </c>
      <c r="C213">
        <v>1618.5</v>
      </c>
      <c r="D213">
        <v>5369.74</v>
      </c>
      <c r="E213">
        <v>1618.5</v>
      </c>
      <c r="F213">
        <v>7585.67</v>
      </c>
      <c r="G213">
        <v>1618.5</v>
      </c>
      <c r="H213">
        <v>4029</v>
      </c>
      <c r="I213">
        <v>1618.5</v>
      </c>
      <c r="J213">
        <v>4869.8999999999996</v>
      </c>
      <c r="K213">
        <v>3679.73</v>
      </c>
      <c r="L213">
        <v>3864.7</v>
      </c>
    </row>
    <row r="214" spans="1:12" x14ac:dyDescent="0.25">
      <c r="A214">
        <v>1617.62</v>
      </c>
      <c r="B214">
        <v>6385.38</v>
      </c>
      <c r="C214">
        <v>1617.62</v>
      </c>
      <c r="D214">
        <v>5383.99</v>
      </c>
      <c r="E214">
        <v>1617.62</v>
      </c>
      <c r="F214">
        <v>7532.21</v>
      </c>
      <c r="G214">
        <v>1617.62</v>
      </c>
      <c r="H214">
        <v>4038.83</v>
      </c>
      <c r="I214">
        <v>1617.62</v>
      </c>
      <c r="J214">
        <v>4919.2</v>
      </c>
      <c r="K214">
        <v>3679.15</v>
      </c>
      <c r="L214">
        <v>3846.27</v>
      </c>
    </row>
    <row r="215" spans="1:12" x14ac:dyDescent="0.25">
      <c r="A215">
        <v>1616.74</v>
      </c>
      <c r="B215">
        <v>6306.86</v>
      </c>
      <c r="C215">
        <v>1616.74</v>
      </c>
      <c r="D215">
        <v>5304.81</v>
      </c>
      <c r="E215">
        <v>1616.74</v>
      </c>
      <c r="F215">
        <v>7537.56</v>
      </c>
      <c r="G215">
        <v>1616.74</v>
      </c>
      <c r="H215">
        <v>4038.99</v>
      </c>
      <c r="I215">
        <v>1616.74</v>
      </c>
      <c r="J215">
        <v>4972.1899999999996</v>
      </c>
      <c r="K215">
        <v>3678.56</v>
      </c>
      <c r="L215">
        <v>3791.88</v>
      </c>
    </row>
    <row r="216" spans="1:12" x14ac:dyDescent="0.25">
      <c r="A216">
        <v>1615.86</v>
      </c>
      <c r="B216">
        <v>6317.16</v>
      </c>
      <c r="C216">
        <v>1615.86</v>
      </c>
      <c r="D216">
        <v>5259.06</v>
      </c>
      <c r="E216">
        <v>1615.86</v>
      </c>
      <c r="F216">
        <v>7539.29</v>
      </c>
      <c r="G216">
        <v>1615.86</v>
      </c>
      <c r="H216">
        <v>4034.98</v>
      </c>
      <c r="I216">
        <v>1615.86</v>
      </c>
      <c r="J216">
        <v>4968.3900000000003</v>
      </c>
      <c r="K216">
        <v>3677.98</v>
      </c>
      <c r="L216">
        <v>3764.97</v>
      </c>
    </row>
    <row r="217" spans="1:12" x14ac:dyDescent="0.25">
      <c r="A217">
        <v>1614.98</v>
      </c>
      <c r="B217">
        <v>6327.09</v>
      </c>
      <c r="C217">
        <v>1614.98</v>
      </c>
      <c r="D217">
        <v>5262.52</v>
      </c>
      <c r="E217">
        <v>1614.98</v>
      </c>
      <c r="F217">
        <v>7621.65</v>
      </c>
      <c r="G217">
        <v>1614.98</v>
      </c>
      <c r="H217">
        <v>4002.15</v>
      </c>
      <c r="I217">
        <v>1614.98</v>
      </c>
      <c r="J217">
        <v>4982.49</v>
      </c>
      <c r="K217">
        <v>3677.39</v>
      </c>
      <c r="L217">
        <v>3738.71</v>
      </c>
    </row>
    <row r="218" spans="1:12" x14ac:dyDescent="0.25">
      <c r="A218">
        <v>1614.1</v>
      </c>
      <c r="B218">
        <v>6402</v>
      </c>
      <c r="C218">
        <v>1614.1</v>
      </c>
      <c r="D218">
        <v>5267.26</v>
      </c>
      <c r="E218">
        <v>1614.1</v>
      </c>
      <c r="F218">
        <v>7647.22</v>
      </c>
      <c r="G218">
        <v>1614.1</v>
      </c>
      <c r="H218">
        <v>4004.01</v>
      </c>
      <c r="I218">
        <v>1614.1</v>
      </c>
      <c r="J218">
        <v>5002.84</v>
      </c>
      <c r="K218">
        <v>3676.81</v>
      </c>
      <c r="L218">
        <v>3646.26</v>
      </c>
    </row>
    <row r="219" spans="1:12" x14ac:dyDescent="0.25">
      <c r="A219">
        <v>1613.21</v>
      </c>
      <c r="B219">
        <v>6407.52</v>
      </c>
      <c r="C219">
        <v>1613.21</v>
      </c>
      <c r="D219">
        <v>5258.97</v>
      </c>
      <c r="E219">
        <v>1613.21</v>
      </c>
      <c r="F219">
        <v>7633.64</v>
      </c>
      <c r="G219">
        <v>1613.21</v>
      </c>
      <c r="H219">
        <v>4007.51</v>
      </c>
      <c r="I219">
        <v>1613.21</v>
      </c>
      <c r="J219">
        <v>5009.16</v>
      </c>
      <c r="K219">
        <v>3676.22</v>
      </c>
      <c r="L219">
        <v>3586.57</v>
      </c>
    </row>
    <row r="220" spans="1:12" x14ac:dyDescent="0.25">
      <c r="A220">
        <v>1612.33</v>
      </c>
      <c r="B220">
        <v>6401.5</v>
      </c>
      <c r="C220">
        <v>1612.33</v>
      </c>
      <c r="D220">
        <v>5203.6400000000003</v>
      </c>
      <c r="E220">
        <v>1612.33</v>
      </c>
      <c r="F220">
        <v>7630.37</v>
      </c>
      <c r="G220">
        <v>1612.33</v>
      </c>
      <c r="H220">
        <v>4056.08</v>
      </c>
      <c r="I220">
        <v>1612.33</v>
      </c>
      <c r="J220">
        <v>5035.57</v>
      </c>
      <c r="K220">
        <v>3675.64</v>
      </c>
      <c r="L220">
        <v>3480.63</v>
      </c>
    </row>
    <row r="221" spans="1:12" x14ac:dyDescent="0.25">
      <c r="A221">
        <v>1611.45</v>
      </c>
      <c r="B221">
        <v>6430.76</v>
      </c>
      <c r="C221">
        <v>1611.45</v>
      </c>
      <c r="D221">
        <v>5156.55</v>
      </c>
      <c r="E221">
        <v>1611.45</v>
      </c>
      <c r="F221">
        <v>7601.93</v>
      </c>
      <c r="G221">
        <v>1611.45</v>
      </c>
      <c r="H221">
        <v>4133.25</v>
      </c>
      <c r="I221">
        <v>1611.45</v>
      </c>
      <c r="J221">
        <v>5006.13</v>
      </c>
      <c r="K221">
        <v>3675.05</v>
      </c>
      <c r="L221">
        <v>3422.75</v>
      </c>
    </row>
    <row r="222" spans="1:12" x14ac:dyDescent="0.25">
      <c r="A222">
        <v>1610.57</v>
      </c>
      <c r="B222">
        <v>6414.22</v>
      </c>
      <c r="C222">
        <v>1610.57</v>
      </c>
      <c r="D222">
        <v>5216.5600000000004</v>
      </c>
      <c r="E222">
        <v>1610.57</v>
      </c>
      <c r="F222">
        <v>7660.34</v>
      </c>
      <c r="G222">
        <v>1610.57</v>
      </c>
      <c r="H222">
        <v>4182.25</v>
      </c>
      <c r="I222">
        <v>1610.57</v>
      </c>
      <c r="J222">
        <v>4944.29</v>
      </c>
      <c r="K222">
        <v>3674.47</v>
      </c>
      <c r="L222">
        <v>3342.82</v>
      </c>
    </row>
    <row r="223" spans="1:12" x14ac:dyDescent="0.25">
      <c r="A223">
        <v>1609.69</v>
      </c>
      <c r="B223">
        <v>6509.24</v>
      </c>
      <c r="C223">
        <v>1609.69</v>
      </c>
      <c r="D223">
        <v>5215.9799999999996</v>
      </c>
      <c r="E223">
        <v>1609.69</v>
      </c>
      <c r="F223">
        <v>7691.68</v>
      </c>
      <c r="G223">
        <v>1609.69</v>
      </c>
      <c r="H223">
        <v>4213.93</v>
      </c>
      <c r="I223">
        <v>1609.69</v>
      </c>
      <c r="J223">
        <v>4903.6899999999996</v>
      </c>
      <c r="K223">
        <v>3673.88</v>
      </c>
      <c r="L223">
        <v>3279.6</v>
      </c>
    </row>
    <row r="224" spans="1:12" x14ac:dyDescent="0.25">
      <c r="A224">
        <v>1608.81</v>
      </c>
      <c r="B224">
        <v>6499.88</v>
      </c>
      <c r="C224">
        <v>1608.81</v>
      </c>
      <c r="D224">
        <v>5257.47</v>
      </c>
      <c r="E224">
        <v>1608.81</v>
      </c>
      <c r="F224">
        <v>7757.33</v>
      </c>
      <c r="G224">
        <v>1608.81</v>
      </c>
      <c r="H224">
        <v>4218.6099999999997</v>
      </c>
      <c r="I224">
        <v>1608.81</v>
      </c>
      <c r="J224">
        <v>4877.84</v>
      </c>
      <c r="K224">
        <v>3673.3</v>
      </c>
      <c r="L224">
        <v>3216.11</v>
      </c>
    </row>
    <row r="225" spans="1:12" x14ac:dyDescent="0.25">
      <c r="A225">
        <v>1607.92</v>
      </c>
      <c r="B225">
        <v>6491.55</v>
      </c>
      <c r="C225">
        <v>1607.92</v>
      </c>
      <c r="D225">
        <v>5273.41</v>
      </c>
      <c r="E225">
        <v>1607.92</v>
      </c>
      <c r="F225">
        <v>7756.93</v>
      </c>
      <c r="G225">
        <v>1607.92</v>
      </c>
      <c r="H225">
        <v>4229.68</v>
      </c>
      <c r="I225">
        <v>1607.92</v>
      </c>
      <c r="J225">
        <v>4893.7700000000004</v>
      </c>
      <c r="K225">
        <v>3672.71</v>
      </c>
      <c r="L225">
        <v>3148.18</v>
      </c>
    </row>
    <row r="226" spans="1:12" x14ac:dyDescent="0.25">
      <c r="A226">
        <v>1607.04</v>
      </c>
      <c r="B226">
        <v>6551.84</v>
      </c>
      <c r="C226">
        <v>1607.04</v>
      </c>
      <c r="D226">
        <v>5280.34</v>
      </c>
      <c r="E226">
        <v>1607.04</v>
      </c>
      <c r="F226">
        <v>7765.64</v>
      </c>
      <c r="G226">
        <v>1607.04</v>
      </c>
      <c r="H226">
        <v>4245.6000000000004</v>
      </c>
      <c r="I226">
        <v>1607.04</v>
      </c>
      <c r="J226">
        <v>4909.07</v>
      </c>
      <c r="K226">
        <v>3672.12</v>
      </c>
      <c r="L226">
        <v>3087.63</v>
      </c>
    </row>
    <row r="227" spans="1:12" x14ac:dyDescent="0.25">
      <c r="A227">
        <v>1606.16</v>
      </c>
      <c r="B227">
        <v>6620.46</v>
      </c>
      <c r="C227">
        <v>1606.16</v>
      </c>
      <c r="D227">
        <v>5299.24</v>
      </c>
      <c r="E227">
        <v>1606.16</v>
      </c>
      <c r="F227">
        <v>7817.18</v>
      </c>
      <c r="G227">
        <v>1606.16</v>
      </c>
      <c r="H227">
        <v>4355.1099999999997</v>
      </c>
      <c r="I227">
        <v>1606.16</v>
      </c>
      <c r="J227">
        <v>4960.08</v>
      </c>
      <c r="K227">
        <v>3671.54</v>
      </c>
      <c r="L227">
        <v>3038.29</v>
      </c>
    </row>
    <row r="228" spans="1:12" x14ac:dyDescent="0.25">
      <c r="A228">
        <v>1605.28</v>
      </c>
      <c r="B228">
        <v>6636.18</v>
      </c>
      <c r="C228">
        <v>1605.28</v>
      </c>
      <c r="D228">
        <v>5258.31</v>
      </c>
      <c r="E228">
        <v>1605.28</v>
      </c>
      <c r="F228">
        <v>7857.9</v>
      </c>
      <c r="G228">
        <v>1605.28</v>
      </c>
      <c r="H228">
        <v>4385.83</v>
      </c>
      <c r="I228">
        <v>1605.28</v>
      </c>
      <c r="J228">
        <v>5068.8500000000004</v>
      </c>
      <c r="K228">
        <v>3670.95</v>
      </c>
      <c r="L228">
        <v>2994.46</v>
      </c>
    </row>
    <row r="229" spans="1:12" x14ac:dyDescent="0.25">
      <c r="A229">
        <v>1604.4</v>
      </c>
      <c r="B229">
        <v>6704.45</v>
      </c>
      <c r="C229">
        <v>1604.4</v>
      </c>
      <c r="D229">
        <v>5313.92</v>
      </c>
      <c r="E229">
        <v>1604.4</v>
      </c>
      <c r="F229">
        <v>7917.41</v>
      </c>
      <c r="G229">
        <v>1604.4</v>
      </c>
      <c r="H229">
        <v>4403.68</v>
      </c>
      <c r="I229">
        <v>1604.4</v>
      </c>
      <c r="J229">
        <v>5043.53</v>
      </c>
      <c r="K229">
        <v>3670.37</v>
      </c>
      <c r="L229">
        <v>2942.94</v>
      </c>
    </row>
    <row r="230" spans="1:12" x14ac:dyDescent="0.25">
      <c r="A230">
        <v>1603.51</v>
      </c>
      <c r="B230">
        <v>6686.57</v>
      </c>
      <c r="C230">
        <v>1603.51</v>
      </c>
      <c r="D230">
        <v>5387.89</v>
      </c>
      <c r="E230">
        <v>1603.51</v>
      </c>
      <c r="F230">
        <v>7888.58</v>
      </c>
      <c r="G230">
        <v>1603.51</v>
      </c>
      <c r="H230">
        <v>4387.72</v>
      </c>
      <c r="I230">
        <v>1603.51</v>
      </c>
      <c r="J230">
        <v>5118.13</v>
      </c>
      <c r="K230">
        <v>3669.78</v>
      </c>
      <c r="L230">
        <v>2939.18</v>
      </c>
    </row>
    <row r="231" spans="1:12" x14ac:dyDescent="0.25">
      <c r="A231">
        <v>1602.63</v>
      </c>
      <c r="B231">
        <v>6594.42</v>
      </c>
      <c r="C231">
        <v>1602.63</v>
      </c>
      <c r="D231">
        <v>5308.44</v>
      </c>
      <c r="E231">
        <v>1602.63</v>
      </c>
      <c r="F231">
        <v>7943.26</v>
      </c>
      <c r="G231">
        <v>1602.63</v>
      </c>
      <c r="H231">
        <v>4388.1899999999996</v>
      </c>
      <c r="I231">
        <v>1602.63</v>
      </c>
      <c r="J231">
        <v>5119.71</v>
      </c>
      <c r="K231">
        <v>3669.2</v>
      </c>
      <c r="L231">
        <v>2936.75</v>
      </c>
    </row>
    <row r="232" spans="1:12" x14ac:dyDescent="0.25">
      <c r="A232">
        <v>1601.75</v>
      </c>
      <c r="B232">
        <v>6567.58</v>
      </c>
      <c r="C232">
        <v>1601.75</v>
      </c>
      <c r="D232">
        <v>5347.55</v>
      </c>
      <c r="E232">
        <v>1601.75</v>
      </c>
      <c r="F232">
        <v>8061.5</v>
      </c>
      <c r="G232">
        <v>1601.75</v>
      </c>
      <c r="H232">
        <v>4396.04</v>
      </c>
      <c r="I232">
        <v>1601.75</v>
      </c>
      <c r="J232">
        <v>5083.5</v>
      </c>
      <c r="K232">
        <v>3668.61</v>
      </c>
      <c r="L232">
        <v>2934.98</v>
      </c>
    </row>
    <row r="233" spans="1:12" x14ac:dyDescent="0.25">
      <c r="A233">
        <v>1600.86</v>
      </c>
      <c r="B233">
        <v>6523.08</v>
      </c>
      <c r="C233">
        <v>1600.86</v>
      </c>
      <c r="D233">
        <v>5363.12</v>
      </c>
      <c r="E233">
        <v>1600.86</v>
      </c>
      <c r="F233">
        <v>8131.49</v>
      </c>
      <c r="G233">
        <v>1600.86</v>
      </c>
      <c r="H233">
        <v>4380.2299999999996</v>
      </c>
      <c r="I233">
        <v>1600.86</v>
      </c>
      <c r="J233">
        <v>5060.7</v>
      </c>
      <c r="K233">
        <v>3668.02</v>
      </c>
      <c r="L233">
        <v>2930.06</v>
      </c>
    </row>
    <row r="234" spans="1:12" x14ac:dyDescent="0.25">
      <c r="A234">
        <v>1599.98</v>
      </c>
      <c r="B234">
        <v>6532.02</v>
      </c>
      <c r="C234">
        <v>1599.98</v>
      </c>
      <c r="D234">
        <v>5381.47</v>
      </c>
      <c r="E234">
        <v>1599.98</v>
      </c>
      <c r="F234">
        <v>8138.11</v>
      </c>
      <c r="G234">
        <v>1599.98</v>
      </c>
      <c r="H234">
        <v>4430.22</v>
      </c>
      <c r="I234">
        <v>1599.98</v>
      </c>
      <c r="J234">
        <v>5053.13</v>
      </c>
      <c r="K234">
        <v>3667.44</v>
      </c>
      <c r="L234">
        <v>2868.44</v>
      </c>
    </row>
    <row r="235" spans="1:12" x14ac:dyDescent="0.25">
      <c r="A235">
        <v>1599.1</v>
      </c>
      <c r="B235">
        <v>6427.98</v>
      </c>
      <c r="C235">
        <v>1599.1</v>
      </c>
      <c r="D235">
        <v>5338.44</v>
      </c>
      <c r="E235">
        <v>1599.1</v>
      </c>
      <c r="F235">
        <v>8129.25</v>
      </c>
      <c r="G235">
        <v>1599.1</v>
      </c>
      <c r="H235">
        <v>4474.8900000000003</v>
      </c>
      <c r="I235">
        <v>1599.1</v>
      </c>
      <c r="J235">
        <v>5041.03</v>
      </c>
      <c r="K235">
        <v>3666.85</v>
      </c>
      <c r="L235">
        <v>2824.16</v>
      </c>
    </row>
    <row r="236" spans="1:12" x14ac:dyDescent="0.25">
      <c r="A236">
        <v>1598.21</v>
      </c>
      <c r="B236">
        <v>6337.92</v>
      </c>
      <c r="C236">
        <v>1598.21</v>
      </c>
      <c r="D236">
        <v>5278.9</v>
      </c>
      <c r="E236">
        <v>1598.21</v>
      </c>
      <c r="F236">
        <v>8149.49</v>
      </c>
      <c r="G236">
        <v>1598.21</v>
      </c>
      <c r="H236">
        <v>4527.82</v>
      </c>
      <c r="I236">
        <v>1598.21</v>
      </c>
      <c r="J236">
        <v>5073.75</v>
      </c>
      <c r="K236">
        <v>3666.26</v>
      </c>
      <c r="L236">
        <v>2730.79</v>
      </c>
    </row>
    <row r="237" spans="1:12" x14ac:dyDescent="0.25">
      <c r="A237">
        <v>1597.33</v>
      </c>
      <c r="B237">
        <v>6340.73</v>
      </c>
      <c r="C237">
        <v>1597.33</v>
      </c>
      <c r="D237">
        <v>5325</v>
      </c>
      <c r="E237">
        <v>1597.33</v>
      </c>
      <c r="F237">
        <v>8119.51</v>
      </c>
      <c r="G237">
        <v>1597.33</v>
      </c>
      <c r="H237">
        <v>4586.74</v>
      </c>
      <c r="I237">
        <v>1597.33</v>
      </c>
      <c r="J237">
        <v>5075.8100000000004</v>
      </c>
      <c r="K237">
        <v>3665.68</v>
      </c>
      <c r="L237">
        <v>2687.55</v>
      </c>
    </row>
    <row r="238" spans="1:12" x14ac:dyDescent="0.25">
      <c r="A238">
        <v>1596.45</v>
      </c>
      <c r="B238">
        <v>6313.78</v>
      </c>
      <c r="C238">
        <v>1596.45</v>
      </c>
      <c r="D238">
        <v>5326.29</v>
      </c>
      <c r="E238">
        <v>1596.45</v>
      </c>
      <c r="F238">
        <v>8183.85</v>
      </c>
      <c r="G238">
        <v>1596.45</v>
      </c>
      <c r="H238">
        <v>4569.3999999999996</v>
      </c>
      <c r="I238">
        <v>1596.45</v>
      </c>
      <c r="J238">
        <v>5044.9399999999996</v>
      </c>
      <c r="K238">
        <v>3665.09</v>
      </c>
      <c r="L238">
        <v>2644.68</v>
      </c>
    </row>
    <row r="239" spans="1:12" x14ac:dyDescent="0.25">
      <c r="A239">
        <v>1595.56</v>
      </c>
      <c r="B239">
        <v>6360.53</v>
      </c>
      <c r="C239">
        <v>1595.56</v>
      </c>
      <c r="D239">
        <v>5345.07</v>
      </c>
      <c r="E239">
        <v>1595.56</v>
      </c>
      <c r="F239">
        <v>8162.86</v>
      </c>
      <c r="G239">
        <v>1595.56</v>
      </c>
      <c r="H239">
        <v>4539.43</v>
      </c>
      <c r="I239">
        <v>1595.56</v>
      </c>
      <c r="J239">
        <v>5050.99</v>
      </c>
      <c r="K239">
        <v>3664.51</v>
      </c>
      <c r="L239">
        <v>2591.14</v>
      </c>
    </row>
    <row r="240" spans="1:12" x14ac:dyDescent="0.25">
      <c r="A240">
        <v>1594.68</v>
      </c>
      <c r="B240">
        <v>6394.29</v>
      </c>
      <c r="C240">
        <v>1594.68</v>
      </c>
      <c r="D240">
        <v>5393.94</v>
      </c>
      <c r="E240">
        <v>1594.68</v>
      </c>
      <c r="F240">
        <v>8154.53</v>
      </c>
      <c r="G240">
        <v>1594.68</v>
      </c>
      <c r="H240">
        <v>4479.87</v>
      </c>
      <c r="I240">
        <v>1594.68</v>
      </c>
      <c r="J240">
        <v>5051.1099999999997</v>
      </c>
      <c r="K240">
        <v>3663.92</v>
      </c>
      <c r="L240">
        <v>2503.27</v>
      </c>
    </row>
    <row r="241" spans="1:12" x14ac:dyDescent="0.25">
      <c r="A241">
        <v>1593.8</v>
      </c>
      <c r="B241">
        <v>6453.44</v>
      </c>
      <c r="C241">
        <v>1593.8</v>
      </c>
      <c r="D241">
        <v>5390.97</v>
      </c>
      <c r="E241">
        <v>1593.8</v>
      </c>
      <c r="F241">
        <v>8032.01</v>
      </c>
      <c r="G241">
        <v>1593.8</v>
      </c>
      <c r="H241">
        <v>4469.76</v>
      </c>
      <c r="I241">
        <v>1593.8</v>
      </c>
      <c r="J241">
        <v>5059.74</v>
      </c>
      <c r="K241">
        <v>3663.33</v>
      </c>
      <c r="L241">
        <v>2397.8200000000002</v>
      </c>
    </row>
    <row r="242" spans="1:12" x14ac:dyDescent="0.25">
      <c r="A242">
        <v>1592.91</v>
      </c>
      <c r="B242">
        <v>6606.91</v>
      </c>
      <c r="C242">
        <v>1592.91</v>
      </c>
      <c r="D242">
        <v>5396.26</v>
      </c>
      <c r="E242">
        <v>1592.91</v>
      </c>
      <c r="F242">
        <v>7990.77</v>
      </c>
      <c r="G242">
        <v>1592.91</v>
      </c>
      <c r="H242">
        <v>4499.8100000000004</v>
      </c>
      <c r="I242">
        <v>1592.91</v>
      </c>
      <c r="J242">
        <v>5067.72</v>
      </c>
      <c r="K242">
        <v>3662.75</v>
      </c>
      <c r="L242">
        <v>2382.42</v>
      </c>
    </row>
    <row r="243" spans="1:12" x14ac:dyDescent="0.25">
      <c r="A243">
        <v>1592.03</v>
      </c>
      <c r="B243">
        <v>6777.86</v>
      </c>
      <c r="C243">
        <v>1592.03</v>
      </c>
      <c r="D243">
        <v>5475.55</v>
      </c>
      <c r="E243">
        <v>1592.03</v>
      </c>
      <c r="F243">
        <v>7963.68</v>
      </c>
      <c r="G243">
        <v>1592.03</v>
      </c>
      <c r="H243">
        <v>4548.4799999999996</v>
      </c>
      <c r="I243">
        <v>1592.03</v>
      </c>
      <c r="J243">
        <v>5093.91</v>
      </c>
      <c r="K243">
        <v>3662.16</v>
      </c>
      <c r="L243">
        <v>2388.4</v>
      </c>
    </row>
    <row r="244" spans="1:12" x14ac:dyDescent="0.25">
      <c r="A244">
        <v>1591.14</v>
      </c>
      <c r="B244">
        <v>6829.99</v>
      </c>
      <c r="C244">
        <v>1591.14</v>
      </c>
      <c r="D244">
        <v>5454.52</v>
      </c>
      <c r="E244">
        <v>1591.14</v>
      </c>
      <c r="F244">
        <v>8039.73</v>
      </c>
      <c r="G244">
        <v>1591.14</v>
      </c>
      <c r="H244">
        <v>4466.45</v>
      </c>
      <c r="I244">
        <v>1591.14</v>
      </c>
      <c r="J244">
        <v>5124.09</v>
      </c>
      <c r="K244">
        <v>3661.57</v>
      </c>
      <c r="L244">
        <v>2350.4</v>
      </c>
    </row>
    <row r="245" spans="1:12" x14ac:dyDescent="0.25">
      <c r="A245">
        <v>1590.26</v>
      </c>
      <c r="B245">
        <v>6984.31</v>
      </c>
      <c r="C245">
        <v>1590.26</v>
      </c>
      <c r="D245">
        <v>5576.48</v>
      </c>
      <c r="E245">
        <v>1590.26</v>
      </c>
      <c r="F245">
        <v>8006.83</v>
      </c>
      <c r="G245">
        <v>1590.26</v>
      </c>
      <c r="H245">
        <v>4468.09</v>
      </c>
      <c r="I245">
        <v>1590.26</v>
      </c>
      <c r="J245">
        <v>5098.0200000000004</v>
      </c>
      <c r="K245">
        <v>3660.98</v>
      </c>
      <c r="L245">
        <v>2314.44</v>
      </c>
    </row>
    <row r="246" spans="1:12" x14ac:dyDescent="0.25">
      <c r="A246">
        <v>1589.37</v>
      </c>
      <c r="B246">
        <v>7028.56</v>
      </c>
      <c r="C246">
        <v>1589.37</v>
      </c>
      <c r="D246">
        <v>5631.53</v>
      </c>
      <c r="E246">
        <v>1589.37</v>
      </c>
      <c r="F246">
        <v>8018.87</v>
      </c>
      <c r="G246">
        <v>1589.37</v>
      </c>
      <c r="H246">
        <v>4385.47</v>
      </c>
      <c r="I246">
        <v>1589.37</v>
      </c>
      <c r="J246">
        <v>5138.91</v>
      </c>
      <c r="K246">
        <v>3660.4</v>
      </c>
      <c r="L246">
        <v>2306.58</v>
      </c>
    </row>
    <row r="247" spans="1:12" x14ac:dyDescent="0.25">
      <c r="A247">
        <v>1588.49</v>
      </c>
      <c r="B247">
        <v>7020.97</v>
      </c>
      <c r="C247">
        <v>1588.49</v>
      </c>
      <c r="D247">
        <v>5652.73</v>
      </c>
      <c r="E247">
        <v>1588.49</v>
      </c>
      <c r="F247">
        <v>8033.11</v>
      </c>
      <c r="G247">
        <v>1588.49</v>
      </c>
      <c r="H247">
        <v>4427.47</v>
      </c>
      <c r="I247">
        <v>1588.49</v>
      </c>
      <c r="J247">
        <v>5147.63</v>
      </c>
      <c r="K247">
        <v>3659.81</v>
      </c>
      <c r="L247">
        <v>2327.63</v>
      </c>
    </row>
    <row r="248" spans="1:12" x14ac:dyDescent="0.25">
      <c r="A248">
        <v>1587.6</v>
      </c>
      <c r="B248">
        <v>7006.26</v>
      </c>
      <c r="C248">
        <v>1587.6</v>
      </c>
      <c r="D248">
        <v>5737.07</v>
      </c>
      <c r="E248">
        <v>1587.6</v>
      </c>
      <c r="F248">
        <v>8132.68</v>
      </c>
      <c r="G248">
        <v>1587.6</v>
      </c>
      <c r="H248">
        <v>4429.67</v>
      </c>
      <c r="I248">
        <v>1587.6</v>
      </c>
      <c r="J248">
        <v>5118.58</v>
      </c>
      <c r="K248">
        <v>3659.22</v>
      </c>
      <c r="L248">
        <v>2311.19</v>
      </c>
    </row>
    <row r="249" spans="1:12" x14ac:dyDescent="0.25">
      <c r="A249">
        <v>1586.72</v>
      </c>
      <c r="B249">
        <v>6986.82</v>
      </c>
      <c r="C249">
        <v>1586.72</v>
      </c>
      <c r="D249">
        <v>5795.2</v>
      </c>
      <c r="E249">
        <v>1586.72</v>
      </c>
      <c r="F249">
        <v>8154.27</v>
      </c>
      <c r="G249">
        <v>1586.72</v>
      </c>
      <c r="H249">
        <v>4412.9399999999996</v>
      </c>
      <c r="I249">
        <v>1586.72</v>
      </c>
      <c r="J249">
        <v>5051.8999999999996</v>
      </c>
      <c r="K249">
        <v>3658.64</v>
      </c>
      <c r="L249">
        <v>2296.4299999999998</v>
      </c>
    </row>
    <row r="250" spans="1:12" x14ac:dyDescent="0.25">
      <c r="A250">
        <v>1585.83</v>
      </c>
      <c r="B250">
        <v>6930.71</v>
      </c>
      <c r="C250">
        <v>1585.83</v>
      </c>
      <c r="D250">
        <v>5836.96</v>
      </c>
      <c r="E250">
        <v>1585.83</v>
      </c>
      <c r="F250">
        <v>8202.02</v>
      </c>
      <c r="G250">
        <v>1585.83</v>
      </c>
      <c r="H250">
        <v>4421</v>
      </c>
      <c r="I250">
        <v>1585.83</v>
      </c>
      <c r="J250">
        <v>5073.96</v>
      </c>
      <c r="K250">
        <v>3658.05</v>
      </c>
      <c r="L250">
        <v>2281.98</v>
      </c>
    </row>
    <row r="251" spans="1:12" x14ac:dyDescent="0.25">
      <c r="A251">
        <v>1584.95</v>
      </c>
      <c r="B251">
        <v>6902.28</v>
      </c>
      <c r="C251">
        <v>1584.95</v>
      </c>
      <c r="D251">
        <v>5856.53</v>
      </c>
      <c r="E251">
        <v>1584.95</v>
      </c>
      <c r="F251">
        <v>8252.09</v>
      </c>
      <c r="G251">
        <v>1584.95</v>
      </c>
      <c r="H251">
        <v>4450.66</v>
      </c>
      <c r="I251">
        <v>1584.95</v>
      </c>
      <c r="J251">
        <v>5082.99</v>
      </c>
      <c r="K251">
        <v>3657.46</v>
      </c>
      <c r="L251">
        <v>2298.91</v>
      </c>
    </row>
    <row r="252" spans="1:12" x14ac:dyDescent="0.25">
      <c r="A252">
        <v>1584.06</v>
      </c>
      <c r="B252">
        <v>6901.56</v>
      </c>
      <c r="C252">
        <v>1584.06</v>
      </c>
      <c r="D252">
        <v>5901.86</v>
      </c>
      <c r="E252">
        <v>1584.06</v>
      </c>
      <c r="F252">
        <v>8258.4500000000007</v>
      </c>
      <c r="G252">
        <v>1584.06</v>
      </c>
      <c r="H252">
        <v>4445.9799999999996</v>
      </c>
      <c r="I252">
        <v>1584.06</v>
      </c>
      <c r="J252">
        <v>5128.18</v>
      </c>
      <c r="K252">
        <v>3656.87</v>
      </c>
      <c r="L252">
        <v>2270.12</v>
      </c>
    </row>
    <row r="253" spans="1:12" x14ac:dyDescent="0.25">
      <c r="A253">
        <v>1583.18</v>
      </c>
      <c r="B253">
        <v>6882.5</v>
      </c>
      <c r="C253">
        <v>1583.18</v>
      </c>
      <c r="D253">
        <v>5861.04</v>
      </c>
      <c r="E253">
        <v>1583.18</v>
      </c>
      <c r="F253">
        <v>8297.24</v>
      </c>
      <c r="G253">
        <v>1583.18</v>
      </c>
      <c r="H253">
        <v>4432.28</v>
      </c>
      <c r="I253">
        <v>1583.18</v>
      </c>
      <c r="J253">
        <v>5122.6499999999996</v>
      </c>
      <c r="K253">
        <v>3656.28</v>
      </c>
      <c r="L253">
        <v>2293.0100000000002</v>
      </c>
    </row>
    <row r="254" spans="1:12" x14ac:dyDescent="0.25">
      <c r="A254">
        <v>1582.29</v>
      </c>
      <c r="B254">
        <v>6892.29</v>
      </c>
      <c r="C254">
        <v>1582.29</v>
      </c>
      <c r="D254">
        <v>5831.67</v>
      </c>
      <c r="E254">
        <v>1582.29</v>
      </c>
      <c r="F254">
        <v>8390.49</v>
      </c>
      <c r="G254">
        <v>1582.29</v>
      </c>
      <c r="H254">
        <v>4378.01</v>
      </c>
      <c r="I254">
        <v>1582.29</v>
      </c>
      <c r="J254">
        <v>5148.3100000000004</v>
      </c>
      <c r="K254">
        <v>3655.7</v>
      </c>
      <c r="L254">
        <v>2302.17</v>
      </c>
    </row>
    <row r="255" spans="1:12" x14ac:dyDescent="0.25">
      <c r="A255">
        <v>1581.4</v>
      </c>
      <c r="B255">
        <v>6920.83</v>
      </c>
      <c r="C255">
        <v>1581.4</v>
      </c>
      <c r="D255">
        <v>5806.21</v>
      </c>
      <c r="E255">
        <v>1581.4</v>
      </c>
      <c r="F255">
        <v>8342.2800000000007</v>
      </c>
      <c r="G255">
        <v>1581.4</v>
      </c>
      <c r="H255">
        <v>4435.67</v>
      </c>
      <c r="I255">
        <v>1581.4</v>
      </c>
      <c r="J255">
        <v>5202.99</v>
      </c>
      <c r="K255">
        <v>3655.11</v>
      </c>
      <c r="L255">
        <v>2289.87</v>
      </c>
    </row>
    <row r="256" spans="1:12" x14ac:dyDescent="0.25">
      <c r="A256">
        <v>1580.52</v>
      </c>
      <c r="B256">
        <v>6922.71</v>
      </c>
      <c r="C256">
        <v>1580.52</v>
      </c>
      <c r="D256">
        <v>5822.69</v>
      </c>
      <c r="E256">
        <v>1580.52</v>
      </c>
      <c r="F256">
        <v>8306.4699999999993</v>
      </c>
      <c r="G256">
        <v>1580.52</v>
      </c>
      <c r="H256">
        <v>4416.58</v>
      </c>
      <c r="I256">
        <v>1580.52</v>
      </c>
      <c r="J256">
        <v>5224.8100000000004</v>
      </c>
      <c r="K256">
        <v>3654.52</v>
      </c>
      <c r="L256">
        <v>2234.15</v>
      </c>
    </row>
    <row r="257" spans="1:12" x14ac:dyDescent="0.25">
      <c r="A257">
        <v>1579.63</v>
      </c>
      <c r="B257">
        <v>6946.24</v>
      </c>
      <c r="C257">
        <v>1579.63</v>
      </c>
      <c r="D257">
        <v>5802.91</v>
      </c>
      <c r="E257">
        <v>1579.63</v>
      </c>
      <c r="F257">
        <v>8240.86</v>
      </c>
      <c r="G257">
        <v>1579.63</v>
      </c>
      <c r="H257">
        <v>4404.49</v>
      </c>
      <c r="I257">
        <v>1579.63</v>
      </c>
      <c r="J257">
        <v>5223.03</v>
      </c>
      <c r="K257">
        <v>3653.93</v>
      </c>
      <c r="L257">
        <v>2215.33</v>
      </c>
    </row>
    <row r="258" spans="1:12" x14ac:dyDescent="0.25">
      <c r="A258">
        <v>1578.75</v>
      </c>
      <c r="B258">
        <v>7019.92</v>
      </c>
      <c r="C258">
        <v>1578.75</v>
      </c>
      <c r="D258">
        <v>5825.58</v>
      </c>
      <c r="E258">
        <v>1578.75</v>
      </c>
      <c r="F258">
        <v>8280.92</v>
      </c>
      <c r="G258">
        <v>1578.75</v>
      </c>
      <c r="H258">
        <v>4453.84</v>
      </c>
      <c r="I258">
        <v>1578.75</v>
      </c>
      <c r="J258">
        <v>5247.36</v>
      </c>
      <c r="K258">
        <v>3653.34</v>
      </c>
      <c r="L258">
        <v>2226.73</v>
      </c>
    </row>
    <row r="259" spans="1:12" x14ac:dyDescent="0.25">
      <c r="A259">
        <v>1577.86</v>
      </c>
      <c r="B259">
        <v>7026.21</v>
      </c>
      <c r="C259">
        <v>1577.86</v>
      </c>
      <c r="D259">
        <v>5802.87</v>
      </c>
      <c r="E259">
        <v>1577.86</v>
      </c>
      <c r="F259">
        <v>8310.5400000000009</v>
      </c>
      <c r="G259">
        <v>1577.86</v>
      </c>
      <c r="H259">
        <v>4481.67</v>
      </c>
      <c r="I259">
        <v>1577.86</v>
      </c>
      <c r="J259">
        <v>5290.15</v>
      </c>
      <c r="K259">
        <v>3652.76</v>
      </c>
      <c r="L259">
        <v>2215.91</v>
      </c>
    </row>
    <row r="260" spans="1:12" x14ac:dyDescent="0.25">
      <c r="A260">
        <v>1576.97</v>
      </c>
      <c r="B260">
        <v>6956.3</v>
      </c>
      <c r="C260">
        <v>1576.97</v>
      </c>
      <c r="D260">
        <v>5724.59</v>
      </c>
      <c r="E260">
        <v>1576.97</v>
      </c>
      <c r="F260">
        <v>8387.23</v>
      </c>
      <c r="G260">
        <v>1576.97</v>
      </c>
      <c r="H260">
        <v>4513.3900000000003</v>
      </c>
      <c r="I260">
        <v>1576.97</v>
      </c>
      <c r="J260">
        <v>5333.9</v>
      </c>
      <c r="K260">
        <v>3652.17</v>
      </c>
      <c r="L260">
        <v>2173.88</v>
      </c>
    </row>
    <row r="261" spans="1:12" x14ac:dyDescent="0.25">
      <c r="A261">
        <v>1576.09</v>
      </c>
      <c r="B261">
        <v>7007.69</v>
      </c>
      <c r="C261">
        <v>1576.09</v>
      </c>
      <c r="D261">
        <v>5716.24</v>
      </c>
      <c r="E261">
        <v>1576.09</v>
      </c>
      <c r="F261">
        <v>8325.7199999999993</v>
      </c>
      <c r="G261">
        <v>1576.09</v>
      </c>
      <c r="H261">
        <v>4605.6499999999996</v>
      </c>
      <c r="I261">
        <v>1576.09</v>
      </c>
      <c r="J261">
        <v>5362.47</v>
      </c>
      <c r="K261">
        <v>3651.58</v>
      </c>
      <c r="L261">
        <v>2172.6799999999998</v>
      </c>
    </row>
    <row r="262" spans="1:12" x14ac:dyDescent="0.25">
      <c r="A262">
        <v>1575.2</v>
      </c>
      <c r="B262">
        <v>6969.99</v>
      </c>
      <c r="C262">
        <v>1575.2</v>
      </c>
      <c r="D262">
        <v>5691.19</v>
      </c>
      <c r="E262">
        <v>1575.2</v>
      </c>
      <c r="F262">
        <v>8409.75</v>
      </c>
      <c r="G262">
        <v>1575.2</v>
      </c>
      <c r="H262">
        <v>4628.3900000000003</v>
      </c>
      <c r="I262">
        <v>1575.2</v>
      </c>
      <c r="J262">
        <v>5369.12</v>
      </c>
      <c r="K262">
        <v>3650.99</v>
      </c>
      <c r="L262">
        <v>2171.4499999999998</v>
      </c>
    </row>
    <row r="263" spans="1:12" x14ac:dyDescent="0.25">
      <c r="A263">
        <v>1574.31</v>
      </c>
      <c r="B263">
        <v>6978.88</v>
      </c>
      <c r="C263">
        <v>1574.31</v>
      </c>
      <c r="D263">
        <v>5656.4</v>
      </c>
      <c r="E263">
        <v>1574.31</v>
      </c>
      <c r="F263">
        <v>8477.43</v>
      </c>
      <c r="G263">
        <v>1574.31</v>
      </c>
      <c r="H263">
        <v>4668.1499999999996</v>
      </c>
      <c r="I263">
        <v>1574.31</v>
      </c>
      <c r="J263">
        <v>5350.49</v>
      </c>
      <c r="K263">
        <v>3650.4</v>
      </c>
      <c r="L263">
        <v>2183.77</v>
      </c>
    </row>
    <row r="264" spans="1:12" x14ac:dyDescent="0.25">
      <c r="A264">
        <v>1573.43</v>
      </c>
      <c r="B264">
        <v>6959.49</v>
      </c>
      <c r="C264">
        <v>1573.43</v>
      </c>
      <c r="D264">
        <v>5715.63</v>
      </c>
      <c r="E264">
        <v>1573.43</v>
      </c>
      <c r="F264">
        <v>8556.57</v>
      </c>
      <c r="G264">
        <v>1573.43</v>
      </c>
      <c r="H264">
        <v>4700.6400000000003</v>
      </c>
      <c r="I264">
        <v>1573.43</v>
      </c>
      <c r="J264">
        <v>5303.29</v>
      </c>
      <c r="K264">
        <v>3649.81</v>
      </c>
      <c r="L264">
        <v>2092.3200000000002</v>
      </c>
    </row>
    <row r="265" spans="1:12" x14ac:dyDescent="0.25">
      <c r="A265">
        <v>1572.54</v>
      </c>
      <c r="B265">
        <v>6971.97</v>
      </c>
      <c r="C265">
        <v>1572.54</v>
      </c>
      <c r="D265">
        <v>5832.26</v>
      </c>
      <c r="E265">
        <v>1572.54</v>
      </c>
      <c r="F265">
        <v>8603.51</v>
      </c>
      <c r="G265">
        <v>1572.54</v>
      </c>
      <c r="H265">
        <v>4676.9399999999996</v>
      </c>
      <c r="I265">
        <v>1572.54</v>
      </c>
      <c r="J265">
        <v>5252.91</v>
      </c>
      <c r="K265">
        <v>3649.23</v>
      </c>
      <c r="L265">
        <v>2088.69</v>
      </c>
    </row>
    <row r="266" spans="1:12" x14ac:dyDescent="0.25">
      <c r="A266">
        <v>1571.65</v>
      </c>
      <c r="B266">
        <v>6969.31</v>
      </c>
      <c r="C266">
        <v>1571.65</v>
      </c>
      <c r="D266">
        <v>5869.64</v>
      </c>
      <c r="E266">
        <v>1571.65</v>
      </c>
      <c r="F266">
        <v>8661.7800000000007</v>
      </c>
      <c r="G266">
        <v>1571.65</v>
      </c>
      <c r="H266">
        <v>4695.0200000000004</v>
      </c>
      <c r="I266">
        <v>1571.65</v>
      </c>
      <c r="J266">
        <v>5281.61</v>
      </c>
      <c r="K266">
        <v>3648.64</v>
      </c>
      <c r="L266">
        <v>2138.46</v>
      </c>
    </row>
    <row r="267" spans="1:12" x14ac:dyDescent="0.25">
      <c r="A267">
        <v>1570.76</v>
      </c>
      <c r="B267">
        <v>7019.27</v>
      </c>
      <c r="C267">
        <v>1570.76</v>
      </c>
      <c r="D267">
        <v>5872.42</v>
      </c>
      <c r="E267">
        <v>1570.76</v>
      </c>
      <c r="F267">
        <v>8691.0300000000007</v>
      </c>
      <c r="G267">
        <v>1570.76</v>
      </c>
      <c r="H267">
        <v>4715.71</v>
      </c>
      <c r="I267">
        <v>1570.76</v>
      </c>
      <c r="J267">
        <v>5209.76</v>
      </c>
      <c r="K267">
        <v>3648.05</v>
      </c>
      <c r="L267">
        <v>2174.7399999999998</v>
      </c>
    </row>
    <row r="268" spans="1:12" x14ac:dyDescent="0.25">
      <c r="A268">
        <v>1569.88</v>
      </c>
      <c r="B268">
        <v>7054.7</v>
      </c>
      <c r="C268">
        <v>1569.88</v>
      </c>
      <c r="D268">
        <v>5833.11</v>
      </c>
      <c r="E268">
        <v>1569.88</v>
      </c>
      <c r="F268">
        <v>8674.18</v>
      </c>
      <c r="G268">
        <v>1569.88</v>
      </c>
      <c r="H268">
        <v>4680.1499999999996</v>
      </c>
      <c r="I268">
        <v>1569.88</v>
      </c>
      <c r="J268">
        <v>5132.07</v>
      </c>
      <c r="K268">
        <v>3647.46</v>
      </c>
      <c r="L268">
        <v>2151.5500000000002</v>
      </c>
    </row>
    <row r="269" spans="1:12" x14ac:dyDescent="0.25">
      <c r="A269">
        <v>1568.99</v>
      </c>
      <c r="B269">
        <v>7053.39</v>
      </c>
      <c r="C269">
        <v>1568.99</v>
      </c>
      <c r="D269">
        <v>5767</v>
      </c>
      <c r="E269">
        <v>1568.99</v>
      </c>
      <c r="F269">
        <v>8673.26</v>
      </c>
      <c r="G269">
        <v>1568.99</v>
      </c>
      <c r="H269">
        <v>4699.42</v>
      </c>
      <c r="I269">
        <v>1568.99</v>
      </c>
      <c r="J269">
        <v>5152.8599999999997</v>
      </c>
      <c r="K269">
        <v>3646.87</v>
      </c>
      <c r="L269">
        <v>2195.21</v>
      </c>
    </row>
    <row r="270" spans="1:12" x14ac:dyDescent="0.25">
      <c r="A270">
        <v>1568.1</v>
      </c>
      <c r="B270">
        <v>7154.46</v>
      </c>
      <c r="C270">
        <v>1568.1</v>
      </c>
      <c r="D270">
        <v>5828.91</v>
      </c>
      <c r="E270">
        <v>1568.1</v>
      </c>
      <c r="F270">
        <v>8658.14</v>
      </c>
      <c r="G270">
        <v>1568.1</v>
      </c>
      <c r="H270">
        <v>4671.74</v>
      </c>
      <c r="I270">
        <v>1568.1</v>
      </c>
      <c r="J270">
        <v>5207.04</v>
      </c>
      <c r="K270">
        <v>3646.28</v>
      </c>
      <c r="L270">
        <v>2197.98</v>
      </c>
    </row>
    <row r="271" spans="1:12" x14ac:dyDescent="0.25">
      <c r="A271">
        <v>1567.21</v>
      </c>
      <c r="B271">
        <v>7123.59</v>
      </c>
      <c r="C271">
        <v>1567.21</v>
      </c>
      <c r="D271">
        <v>5809.9</v>
      </c>
      <c r="E271">
        <v>1567.21</v>
      </c>
      <c r="F271">
        <v>8582.18</v>
      </c>
      <c r="G271">
        <v>1567.21</v>
      </c>
      <c r="H271">
        <v>4681.83</v>
      </c>
      <c r="I271">
        <v>1567.21</v>
      </c>
      <c r="J271">
        <v>5233.47</v>
      </c>
      <c r="K271">
        <v>3645.69</v>
      </c>
      <c r="L271">
        <v>2190.64</v>
      </c>
    </row>
    <row r="272" spans="1:12" x14ac:dyDescent="0.25">
      <c r="A272">
        <v>1566.32</v>
      </c>
      <c r="B272">
        <v>7065.09</v>
      </c>
      <c r="C272">
        <v>1566.32</v>
      </c>
      <c r="D272">
        <v>5873.09</v>
      </c>
      <c r="E272">
        <v>1566.32</v>
      </c>
      <c r="F272">
        <v>8621.49</v>
      </c>
      <c r="G272">
        <v>1566.32</v>
      </c>
      <c r="H272">
        <v>4627.8500000000004</v>
      </c>
      <c r="I272">
        <v>1566.32</v>
      </c>
      <c r="J272">
        <v>5208.1000000000004</v>
      </c>
      <c r="K272">
        <v>3645.1</v>
      </c>
      <c r="L272">
        <v>2183.66</v>
      </c>
    </row>
    <row r="273" spans="1:12" x14ac:dyDescent="0.25">
      <c r="A273">
        <v>1565.43</v>
      </c>
      <c r="B273">
        <v>7111.32</v>
      </c>
      <c r="C273">
        <v>1565.43</v>
      </c>
      <c r="D273">
        <v>5953.02</v>
      </c>
      <c r="E273">
        <v>1565.43</v>
      </c>
      <c r="F273">
        <v>8637.2999999999993</v>
      </c>
      <c r="G273">
        <v>1565.43</v>
      </c>
      <c r="H273">
        <v>4576.8599999999997</v>
      </c>
      <c r="I273">
        <v>1565.43</v>
      </c>
      <c r="J273">
        <v>5236.8500000000004</v>
      </c>
      <c r="K273">
        <v>3644.51</v>
      </c>
      <c r="L273">
        <v>2199.83</v>
      </c>
    </row>
    <row r="274" spans="1:12" x14ac:dyDescent="0.25">
      <c r="A274">
        <v>1564.55</v>
      </c>
      <c r="B274">
        <v>7039.61</v>
      </c>
      <c r="C274">
        <v>1564.55</v>
      </c>
      <c r="D274">
        <v>5982.27</v>
      </c>
      <c r="E274">
        <v>1564.55</v>
      </c>
      <c r="F274">
        <v>8619.6299999999992</v>
      </c>
      <c r="G274">
        <v>1564.55</v>
      </c>
      <c r="H274">
        <v>4631.99</v>
      </c>
      <c r="I274">
        <v>1564.55</v>
      </c>
      <c r="J274">
        <v>5304.5</v>
      </c>
      <c r="K274">
        <v>3643.92</v>
      </c>
      <c r="L274">
        <v>2215.2199999999998</v>
      </c>
    </row>
    <row r="275" spans="1:12" x14ac:dyDescent="0.25">
      <c r="A275">
        <v>1563.66</v>
      </c>
      <c r="B275">
        <v>6955.85</v>
      </c>
      <c r="C275">
        <v>1563.66</v>
      </c>
      <c r="D275">
        <v>5945.62</v>
      </c>
      <c r="E275">
        <v>1563.66</v>
      </c>
      <c r="F275">
        <v>8669.16</v>
      </c>
      <c r="G275">
        <v>1563.66</v>
      </c>
      <c r="H275">
        <v>4637.5600000000004</v>
      </c>
      <c r="I275">
        <v>1563.66</v>
      </c>
      <c r="J275">
        <v>5345.01</v>
      </c>
      <c r="K275">
        <v>3643.33</v>
      </c>
      <c r="L275">
        <v>2230.69</v>
      </c>
    </row>
    <row r="276" spans="1:12" x14ac:dyDescent="0.25">
      <c r="A276">
        <v>1562.77</v>
      </c>
      <c r="B276">
        <v>6896.51</v>
      </c>
      <c r="C276">
        <v>1562.77</v>
      </c>
      <c r="D276">
        <v>5915.84</v>
      </c>
      <c r="E276">
        <v>1562.77</v>
      </c>
      <c r="F276">
        <v>8670.43</v>
      </c>
      <c r="G276">
        <v>1562.77</v>
      </c>
      <c r="H276">
        <v>4683.01</v>
      </c>
      <c r="I276">
        <v>1562.77</v>
      </c>
      <c r="J276">
        <v>5391.18</v>
      </c>
      <c r="K276">
        <v>3642.74</v>
      </c>
      <c r="L276">
        <v>2215.39</v>
      </c>
    </row>
    <row r="277" spans="1:12" x14ac:dyDescent="0.25">
      <c r="A277">
        <v>1561.88</v>
      </c>
      <c r="B277">
        <v>6930.73</v>
      </c>
      <c r="C277">
        <v>1561.88</v>
      </c>
      <c r="D277">
        <v>5932.43</v>
      </c>
      <c r="E277">
        <v>1561.88</v>
      </c>
      <c r="F277">
        <v>8724.27</v>
      </c>
      <c r="G277">
        <v>1561.88</v>
      </c>
      <c r="H277">
        <v>4651.6899999999996</v>
      </c>
      <c r="I277">
        <v>1561.88</v>
      </c>
      <c r="J277">
        <v>5406.17</v>
      </c>
      <c r="K277">
        <v>3642.16</v>
      </c>
      <c r="L277">
        <v>2234.81</v>
      </c>
    </row>
    <row r="278" spans="1:12" x14ac:dyDescent="0.25">
      <c r="A278">
        <v>1560.99</v>
      </c>
      <c r="B278">
        <v>6908.36</v>
      </c>
      <c r="C278">
        <v>1560.99</v>
      </c>
      <c r="D278">
        <v>5939.21</v>
      </c>
      <c r="E278">
        <v>1560.99</v>
      </c>
      <c r="F278">
        <v>8785.6200000000008</v>
      </c>
      <c r="G278">
        <v>1560.99</v>
      </c>
      <c r="H278">
        <v>4680.67</v>
      </c>
      <c r="I278">
        <v>1560.99</v>
      </c>
      <c r="J278">
        <v>5410.08</v>
      </c>
      <c r="K278">
        <v>3641.57</v>
      </c>
      <c r="L278">
        <v>2210.7199999999998</v>
      </c>
    </row>
    <row r="279" spans="1:12" x14ac:dyDescent="0.25">
      <c r="A279">
        <v>1560.1</v>
      </c>
      <c r="B279">
        <v>6965</v>
      </c>
      <c r="C279">
        <v>1560.1</v>
      </c>
      <c r="D279">
        <v>5992.04</v>
      </c>
      <c r="E279">
        <v>1560.1</v>
      </c>
      <c r="F279">
        <v>8924.91</v>
      </c>
      <c r="G279">
        <v>1560.1</v>
      </c>
      <c r="H279">
        <v>4655.03</v>
      </c>
      <c r="I279">
        <v>1560.1</v>
      </c>
      <c r="J279">
        <v>5449.01</v>
      </c>
      <c r="K279">
        <v>3640.98</v>
      </c>
      <c r="L279">
        <v>2205.0300000000002</v>
      </c>
    </row>
    <row r="280" spans="1:12" x14ac:dyDescent="0.25">
      <c r="A280">
        <v>1559.21</v>
      </c>
      <c r="B280">
        <v>7036.75</v>
      </c>
      <c r="C280">
        <v>1559.21</v>
      </c>
      <c r="D280">
        <v>6101.2</v>
      </c>
      <c r="E280">
        <v>1559.21</v>
      </c>
      <c r="F280">
        <v>8954.4599999999991</v>
      </c>
      <c r="G280">
        <v>1559.21</v>
      </c>
      <c r="H280">
        <v>4721.6499999999996</v>
      </c>
      <c r="I280">
        <v>1559.21</v>
      </c>
      <c r="J280">
        <v>5448.71</v>
      </c>
      <c r="K280">
        <v>3640.39</v>
      </c>
      <c r="L280">
        <v>2169.21</v>
      </c>
    </row>
    <row r="281" spans="1:12" x14ac:dyDescent="0.25">
      <c r="A281">
        <v>1558.32</v>
      </c>
      <c r="B281">
        <v>7126.12</v>
      </c>
      <c r="C281">
        <v>1558.32</v>
      </c>
      <c r="D281">
        <v>6177.98</v>
      </c>
      <c r="E281">
        <v>1558.32</v>
      </c>
      <c r="F281">
        <v>8927.0400000000009</v>
      </c>
      <c r="G281">
        <v>1558.32</v>
      </c>
      <c r="H281">
        <v>4775.1099999999997</v>
      </c>
      <c r="I281">
        <v>1558.32</v>
      </c>
      <c r="J281">
        <v>5432.63</v>
      </c>
      <c r="K281">
        <v>3639.8</v>
      </c>
      <c r="L281">
        <v>2229.9299999999998</v>
      </c>
    </row>
    <row r="282" spans="1:12" x14ac:dyDescent="0.25">
      <c r="A282">
        <v>1557.43</v>
      </c>
      <c r="B282">
        <v>7177.26</v>
      </c>
      <c r="C282">
        <v>1557.43</v>
      </c>
      <c r="D282">
        <v>6165.8</v>
      </c>
      <c r="E282">
        <v>1557.43</v>
      </c>
      <c r="F282">
        <v>8942.75</v>
      </c>
      <c r="G282">
        <v>1557.43</v>
      </c>
      <c r="H282">
        <v>4816.58</v>
      </c>
      <c r="I282">
        <v>1557.43</v>
      </c>
      <c r="J282">
        <v>5375.63</v>
      </c>
      <c r="K282">
        <v>3639.21</v>
      </c>
      <c r="L282">
        <v>2279.36</v>
      </c>
    </row>
    <row r="283" spans="1:12" x14ac:dyDescent="0.25">
      <c r="A283">
        <v>1556.54</v>
      </c>
      <c r="B283">
        <v>7245.64</v>
      </c>
      <c r="C283">
        <v>1556.54</v>
      </c>
      <c r="D283">
        <v>6092.64</v>
      </c>
      <c r="E283">
        <v>1556.54</v>
      </c>
      <c r="F283">
        <v>8926.85</v>
      </c>
      <c r="G283">
        <v>1556.54</v>
      </c>
      <c r="H283">
        <v>4833.6099999999997</v>
      </c>
      <c r="I283">
        <v>1556.54</v>
      </c>
      <c r="J283">
        <v>5347.15</v>
      </c>
      <c r="K283">
        <v>3638.62</v>
      </c>
      <c r="L283">
        <v>2247.92</v>
      </c>
    </row>
    <row r="284" spans="1:12" x14ac:dyDescent="0.25">
      <c r="A284">
        <v>1555.65</v>
      </c>
      <c r="B284">
        <v>7362.9</v>
      </c>
      <c r="C284">
        <v>1555.65</v>
      </c>
      <c r="D284">
        <v>6043.49</v>
      </c>
      <c r="E284">
        <v>1555.65</v>
      </c>
      <c r="F284">
        <v>8821.85</v>
      </c>
      <c r="G284">
        <v>1555.65</v>
      </c>
      <c r="H284">
        <v>4855.1499999999996</v>
      </c>
      <c r="I284">
        <v>1555.65</v>
      </c>
      <c r="J284">
        <v>5318.59</v>
      </c>
      <c r="K284">
        <v>3638.03</v>
      </c>
      <c r="L284">
        <v>2222.4299999999998</v>
      </c>
    </row>
    <row r="285" spans="1:12" x14ac:dyDescent="0.25">
      <c r="A285">
        <v>1554.76</v>
      </c>
      <c r="B285">
        <v>7379.65</v>
      </c>
      <c r="C285">
        <v>1554.76</v>
      </c>
      <c r="D285">
        <v>6025.2</v>
      </c>
      <c r="E285">
        <v>1554.76</v>
      </c>
      <c r="F285">
        <v>8789.0400000000009</v>
      </c>
      <c r="G285">
        <v>1554.76</v>
      </c>
      <c r="H285">
        <v>4907.62</v>
      </c>
      <c r="I285">
        <v>1554.76</v>
      </c>
      <c r="J285">
        <v>5335.86</v>
      </c>
      <c r="K285">
        <v>3637.43</v>
      </c>
      <c r="L285">
        <v>2205.66</v>
      </c>
    </row>
    <row r="286" spans="1:12" x14ac:dyDescent="0.25">
      <c r="A286">
        <v>1553.87</v>
      </c>
      <c r="B286">
        <v>7449.36</v>
      </c>
      <c r="C286">
        <v>1553.87</v>
      </c>
      <c r="D286">
        <v>6046.8</v>
      </c>
      <c r="E286">
        <v>1553.87</v>
      </c>
      <c r="F286">
        <v>8837.99</v>
      </c>
      <c r="G286">
        <v>1553.87</v>
      </c>
      <c r="H286">
        <v>4862.1499999999996</v>
      </c>
      <c r="I286">
        <v>1553.87</v>
      </c>
      <c r="J286">
        <v>5333.1</v>
      </c>
      <c r="K286">
        <v>3636.84</v>
      </c>
      <c r="L286">
        <v>2208.06</v>
      </c>
    </row>
    <row r="287" spans="1:12" x14ac:dyDescent="0.25">
      <c r="A287">
        <v>1552.98</v>
      </c>
      <c r="B287">
        <v>7415.86</v>
      </c>
      <c r="C287">
        <v>1552.98</v>
      </c>
      <c r="D287">
        <v>5978.71</v>
      </c>
      <c r="E287">
        <v>1552.98</v>
      </c>
      <c r="F287">
        <v>8881.07</v>
      </c>
      <c r="G287">
        <v>1552.98</v>
      </c>
      <c r="H287">
        <v>4841.6400000000003</v>
      </c>
      <c r="I287">
        <v>1552.98</v>
      </c>
      <c r="J287">
        <v>5336.15</v>
      </c>
      <c r="K287">
        <v>3636.25</v>
      </c>
      <c r="L287">
        <v>2207.12</v>
      </c>
    </row>
    <row r="288" spans="1:12" x14ac:dyDescent="0.25">
      <c r="A288">
        <v>1552.09</v>
      </c>
      <c r="B288">
        <v>7425.54</v>
      </c>
      <c r="C288">
        <v>1552.09</v>
      </c>
      <c r="D288">
        <v>6050.14</v>
      </c>
      <c r="E288">
        <v>1552.09</v>
      </c>
      <c r="F288">
        <v>8948.42</v>
      </c>
      <c r="G288">
        <v>1552.09</v>
      </c>
      <c r="H288">
        <v>4830.91</v>
      </c>
      <c r="I288">
        <v>1552.09</v>
      </c>
      <c r="J288">
        <v>5359.56</v>
      </c>
      <c r="K288">
        <v>3635.66</v>
      </c>
      <c r="L288">
        <v>2213.62</v>
      </c>
    </row>
    <row r="289" spans="1:12" x14ac:dyDescent="0.25">
      <c r="A289">
        <v>1551.2</v>
      </c>
      <c r="B289">
        <v>7453.78</v>
      </c>
      <c r="C289">
        <v>1551.2</v>
      </c>
      <c r="D289">
        <v>6106.82</v>
      </c>
      <c r="E289">
        <v>1551.2</v>
      </c>
      <c r="F289">
        <v>9032.7099999999991</v>
      </c>
      <c r="G289">
        <v>1551.2</v>
      </c>
      <c r="H289">
        <v>4831.2700000000004</v>
      </c>
      <c r="I289">
        <v>1551.2</v>
      </c>
      <c r="J289">
        <v>5373.6</v>
      </c>
      <c r="K289">
        <v>3635.07</v>
      </c>
      <c r="L289">
        <v>2187.96</v>
      </c>
    </row>
    <row r="290" spans="1:12" x14ac:dyDescent="0.25">
      <c r="A290">
        <v>1550.31</v>
      </c>
      <c r="B290">
        <v>7436.87</v>
      </c>
      <c r="C290">
        <v>1550.31</v>
      </c>
      <c r="D290">
        <v>6149.62</v>
      </c>
      <c r="E290">
        <v>1550.31</v>
      </c>
      <c r="F290">
        <v>9065.08</v>
      </c>
      <c r="G290">
        <v>1550.31</v>
      </c>
      <c r="H290">
        <v>4857.79</v>
      </c>
      <c r="I290">
        <v>1550.31</v>
      </c>
      <c r="J290">
        <v>5435.16</v>
      </c>
      <c r="K290">
        <v>3634.48</v>
      </c>
      <c r="L290">
        <v>2153.5</v>
      </c>
    </row>
    <row r="291" spans="1:12" x14ac:dyDescent="0.25">
      <c r="A291">
        <v>1549.42</v>
      </c>
      <c r="B291">
        <v>7445.51</v>
      </c>
      <c r="C291">
        <v>1549.42</v>
      </c>
      <c r="D291">
        <v>6164.08</v>
      </c>
      <c r="E291">
        <v>1549.42</v>
      </c>
      <c r="F291">
        <v>9128.35</v>
      </c>
      <c r="G291">
        <v>1549.42</v>
      </c>
      <c r="H291">
        <v>4838.53</v>
      </c>
      <c r="I291">
        <v>1549.42</v>
      </c>
      <c r="J291">
        <v>5461.66</v>
      </c>
      <c r="K291">
        <v>3633.89</v>
      </c>
      <c r="L291">
        <v>2103.1999999999998</v>
      </c>
    </row>
    <row r="292" spans="1:12" x14ac:dyDescent="0.25">
      <c r="A292">
        <v>1548.53</v>
      </c>
      <c r="B292">
        <v>7467.13</v>
      </c>
      <c r="C292">
        <v>1548.53</v>
      </c>
      <c r="D292">
        <v>6200.19</v>
      </c>
      <c r="E292">
        <v>1548.53</v>
      </c>
      <c r="F292">
        <v>9211.0300000000007</v>
      </c>
      <c r="G292">
        <v>1548.53</v>
      </c>
      <c r="H292">
        <v>4825.05</v>
      </c>
      <c r="I292">
        <v>1548.53</v>
      </c>
      <c r="J292">
        <v>5505.28</v>
      </c>
      <c r="K292">
        <v>3633.3</v>
      </c>
      <c r="L292">
        <v>2089.2600000000002</v>
      </c>
    </row>
    <row r="293" spans="1:12" x14ac:dyDescent="0.25">
      <c r="A293">
        <v>1547.64</v>
      </c>
      <c r="B293">
        <v>7569.12</v>
      </c>
      <c r="C293">
        <v>1547.64</v>
      </c>
      <c r="D293">
        <v>6258.13</v>
      </c>
      <c r="E293">
        <v>1547.64</v>
      </c>
      <c r="F293">
        <v>9304.08</v>
      </c>
      <c r="G293">
        <v>1547.64</v>
      </c>
      <c r="H293">
        <v>4848.1000000000004</v>
      </c>
      <c r="I293">
        <v>1547.64</v>
      </c>
      <c r="J293">
        <v>5514.55</v>
      </c>
      <c r="K293">
        <v>3632.71</v>
      </c>
      <c r="L293">
        <v>2114.6799999999998</v>
      </c>
    </row>
    <row r="294" spans="1:12" x14ac:dyDescent="0.25">
      <c r="A294">
        <v>1546.75</v>
      </c>
      <c r="B294">
        <v>7575.74</v>
      </c>
      <c r="C294">
        <v>1546.75</v>
      </c>
      <c r="D294">
        <v>6298.58</v>
      </c>
      <c r="E294">
        <v>1546.75</v>
      </c>
      <c r="F294">
        <v>9350.07</v>
      </c>
      <c r="G294">
        <v>1546.75</v>
      </c>
      <c r="H294">
        <v>4901.25</v>
      </c>
      <c r="I294">
        <v>1546.75</v>
      </c>
      <c r="J294">
        <v>5580.82</v>
      </c>
      <c r="K294">
        <v>3632.12</v>
      </c>
      <c r="L294">
        <v>2129.79</v>
      </c>
    </row>
    <row r="295" spans="1:12" x14ac:dyDescent="0.25">
      <c r="A295">
        <v>1545.86</v>
      </c>
      <c r="B295">
        <v>7639.18</v>
      </c>
      <c r="C295">
        <v>1545.86</v>
      </c>
      <c r="D295">
        <v>6366.87</v>
      </c>
      <c r="E295">
        <v>1545.86</v>
      </c>
      <c r="F295">
        <v>9458.66</v>
      </c>
      <c r="G295">
        <v>1545.86</v>
      </c>
      <c r="H295">
        <v>4935.53</v>
      </c>
      <c r="I295">
        <v>1545.86</v>
      </c>
      <c r="J295">
        <v>5638.77</v>
      </c>
      <c r="K295">
        <v>3631.53</v>
      </c>
      <c r="L295">
        <v>2185.62</v>
      </c>
    </row>
    <row r="296" spans="1:12" x14ac:dyDescent="0.25">
      <c r="A296">
        <v>1544.97</v>
      </c>
      <c r="B296">
        <v>7747.43</v>
      </c>
      <c r="C296">
        <v>1544.97</v>
      </c>
      <c r="D296">
        <v>6382.01</v>
      </c>
      <c r="E296">
        <v>1544.97</v>
      </c>
      <c r="F296">
        <v>9438.1200000000008</v>
      </c>
      <c r="G296">
        <v>1544.97</v>
      </c>
      <c r="H296">
        <v>5048.96</v>
      </c>
      <c r="I296">
        <v>1544.97</v>
      </c>
      <c r="J296">
        <v>5673.41</v>
      </c>
      <c r="K296">
        <v>3630.94</v>
      </c>
      <c r="L296">
        <v>2216.04</v>
      </c>
    </row>
    <row r="297" spans="1:12" x14ac:dyDescent="0.25">
      <c r="A297">
        <v>1544.07</v>
      </c>
      <c r="B297">
        <v>7761.57</v>
      </c>
      <c r="C297">
        <v>1544.07</v>
      </c>
      <c r="D297">
        <v>6358.35</v>
      </c>
      <c r="E297">
        <v>1544.07</v>
      </c>
      <c r="F297">
        <v>9496.25</v>
      </c>
      <c r="G297">
        <v>1544.07</v>
      </c>
      <c r="H297">
        <v>5116.1000000000004</v>
      </c>
      <c r="I297">
        <v>1544.07</v>
      </c>
      <c r="J297">
        <v>5722.98</v>
      </c>
      <c r="K297">
        <v>3630.34</v>
      </c>
      <c r="L297">
        <v>2246.5500000000002</v>
      </c>
    </row>
    <row r="298" spans="1:12" x14ac:dyDescent="0.25">
      <c r="A298">
        <v>1543.18</v>
      </c>
      <c r="B298">
        <v>7705.99</v>
      </c>
      <c r="C298">
        <v>1543.18</v>
      </c>
      <c r="D298">
        <v>6346.59</v>
      </c>
      <c r="E298">
        <v>1543.18</v>
      </c>
      <c r="F298">
        <v>9540.64</v>
      </c>
      <c r="G298">
        <v>1543.18</v>
      </c>
      <c r="H298">
        <v>5163.8599999999997</v>
      </c>
      <c r="I298">
        <v>1543.18</v>
      </c>
      <c r="J298">
        <v>5758.84</v>
      </c>
      <c r="K298">
        <v>3629.75</v>
      </c>
      <c r="L298">
        <v>2261.5300000000002</v>
      </c>
    </row>
    <row r="299" spans="1:12" x14ac:dyDescent="0.25">
      <c r="A299">
        <v>1542.29</v>
      </c>
      <c r="B299">
        <v>7727.29</v>
      </c>
      <c r="C299">
        <v>1542.29</v>
      </c>
      <c r="D299">
        <v>6355.41</v>
      </c>
      <c r="E299">
        <v>1542.29</v>
      </c>
      <c r="F299">
        <v>9547.1200000000008</v>
      </c>
      <c r="G299">
        <v>1542.29</v>
      </c>
      <c r="H299">
        <v>5223.9399999999996</v>
      </c>
      <c r="I299">
        <v>1542.29</v>
      </c>
      <c r="J299">
        <v>5802.95</v>
      </c>
      <c r="K299">
        <v>3629.16</v>
      </c>
      <c r="L299">
        <v>2274.75</v>
      </c>
    </row>
    <row r="300" spans="1:12" x14ac:dyDescent="0.25">
      <c r="A300">
        <v>1541.4</v>
      </c>
      <c r="B300">
        <v>7812.34</v>
      </c>
      <c r="C300">
        <v>1541.4</v>
      </c>
      <c r="D300">
        <v>6391.96</v>
      </c>
      <c r="E300">
        <v>1541.4</v>
      </c>
      <c r="F300">
        <v>9507.76</v>
      </c>
      <c r="G300">
        <v>1541.4</v>
      </c>
      <c r="H300">
        <v>5233.46</v>
      </c>
      <c r="I300">
        <v>1541.4</v>
      </c>
      <c r="J300">
        <v>5764.55</v>
      </c>
      <c r="K300">
        <v>3628.57</v>
      </c>
      <c r="L300">
        <v>2262.67</v>
      </c>
    </row>
    <row r="301" spans="1:12" x14ac:dyDescent="0.25">
      <c r="A301">
        <v>1540.51</v>
      </c>
      <c r="B301">
        <v>7773.89</v>
      </c>
      <c r="C301">
        <v>1540.51</v>
      </c>
      <c r="D301">
        <v>6395.29</v>
      </c>
      <c r="E301">
        <v>1540.51</v>
      </c>
      <c r="F301">
        <v>9573.34</v>
      </c>
      <c r="G301">
        <v>1540.51</v>
      </c>
      <c r="H301">
        <v>5255.7</v>
      </c>
      <c r="I301">
        <v>1540.51</v>
      </c>
      <c r="J301">
        <v>5774.58</v>
      </c>
      <c r="K301">
        <v>3627.98</v>
      </c>
      <c r="L301">
        <v>2251.71</v>
      </c>
    </row>
    <row r="302" spans="1:12" x14ac:dyDescent="0.25">
      <c r="A302">
        <v>1539.61</v>
      </c>
      <c r="B302">
        <v>7763.15</v>
      </c>
      <c r="C302">
        <v>1539.61</v>
      </c>
      <c r="D302">
        <v>6415.03</v>
      </c>
      <c r="E302">
        <v>1539.61</v>
      </c>
      <c r="F302">
        <v>9614.3799999999992</v>
      </c>
      <c r="G302">
        <v>1539.61</v>
      </c>
      <c r="H302">
        <v>5259.46</v>
      </c>
      <c r="I302">
        <v>1539.61</v>
      </c>
      <c r="J302">
        <v>5798.44</v>
      </c>
      <c r="K302">
        <v>3627.39</v>
      </c>
      <c r="L302">
        <v>2294.2199999999998</v>
      </c>
    </row>
    <row r="303" spans="1:12" x14ac:dyDescent="0.25">
      <c r="A303">
        <v>1538.72</v>
      </c>
      <c r="B303">
        <v>7722.74</v>
      </c>
      <c r="C303">
        <v>1538.72</v>
      </c>
      <c r="D303">
        <v>6449.82</v>
      </c>
      <c r="E303">
        <v>1538.72</v>
      </c>
      <c r="F303">
        <v>9639.33</v>
      </c>
      <c r="G303">
        <v>1538.72</v>
      </c>
      <c r="H303">
        <v>5249.11</v>
      </c>
      <c r="I303">
        <v>1538.72</v>
      </c>
      <c r="J303">
        <v>5799.9</v>
      </c>
      <c r="K303">
        <v>3626.8</v>
      </c>
      <c r="L303">
        <v>2276.06</v>
      </c>
    </row>
    <row r="304" spans="1:12" x14ac:dyDescent="0.25">
      <c r="A304">
        <v>1537.83</v>
      </c>
      <c r="B304">
        <v>7715.37</v>
      </c>
      <c r="C304">
        <v>1537.83</v>
      </c>
      <c r="D304">
        <v>6471.51</v>
      </c>
      <c r="E304">
        <v>1537.83</v>
      </c>
      <c r="F304">
        <v>9654</v>
      </c>
      <c r="G304">
        <v>1537.83</v>
      </c>
      <c r="H304">
        <v>5194.3500000000004</v>
      </c>
      <c r="I304">
        <v>1537.83</v>
      </c>
      <c r="J304">
        <v>5806.54</v>
      </c>
      <c r="K304">
        <v>3626.2</v>
      </c>
      <c r="L304">
        <v>2281.8200000000002</v>
      </c>
    </row>
    <row r="305" spans="1:12" x14ac:dyDescent="0.25">
      <c r="A305">
        <v>1536.94</v>
      </c>
      <c r="B305">
        <v>7736.48</v>
      </c>
      <c r="C305">
        <v>1536.94</v>
      </c>
      <c r="D305">
        <v>6428.74</v>
      </c>
      <c r="E305">
        <v>1536.94</v>
      </c>
      <c r="F305">
        <v>9717.17</v>
      </c>
      <c r="G305">
        <v>1536.94</v>
      </c>
      <c r="H305">
        <v>5168.04</v>
      </c>
      <c r="I305">
        <v>1536.94</v>
      </c>
      <c r="J305">
        <v>5774.95</v>
      </c>
      <c r="K305">
        <v>3625.61</v>
      </c>
      <c r="L305">
        <v>2243.4</v>
      </c>
    </row>
    <row r="306" spans="1:12" x14ac:dyDescent="0.25">
      <c r="A306">
        <v>1536.04</v>
      </c>
      <c r="B306">
        <v>7832.08</v>
      </c>
      <c r="C306">
        <v>1536.04</v>
      </c>
      <c r="D306">
        <v>6504.32</v>
      </c>
      <c r="E306">
        <v>1536.04</v>
      </c>
      <c r="F306">
        <v>9598.5300000000007</v>
      </c>
      <c r="G306">
        <v>1536.04</v>
      </c>
      <c r="H306">
        <v>5146.38</v>
      </c>
      <c r="I306">
        <v>1536.04</v>
      </c>
      <c r="J306">
        <v>5826.33</v>
      </c>
      <c r="K306">
        <v>3625.02</v>
      </c>
      <c r="L306">
        <v>2215.23</v>
      </c>
    </row>
    <row r="307" spans="1:12" x14ac:dyDescent="0.25">
      <c r="A307">
        <v>1535.15</v>
      </c>
      <c r="B307">
        <v>7808.99</v>
      </c>
      <c r="C307">
        <v>1535.15</v>
      </c>
      <c r="D307">
        <v>6476.6</v>
      </c>
      <c r="E307">
        <v>1535.15</v>
      </c>
      <c r="F307">
        <v>9623.77</v>
      </c>
      <c r="G307">
        <v>1535.15</v>
      </c>
      <c r="H307">
        <v>5151.6899999999996</v>
      </c>
      <c r="I307">
        <v>1535.15</v>
      </c>
      <c r="J307">
        <v>5804.55</v>
      </c>
      <c r="K307">
        <v>3624.43</v>
      </c>
      <c r="L307">
        <v>2180.67</v>
      </c>
    </row>
    <row r="308" spans="1:12" x14ac:dyDescent="0.25">
      <c r="A308">
        <v>1534.26</v>
      </c>
      <c r="B308">
        <v>7847.27</v>
      </c>
      <c r="C308">
        <v>1534.26</v>
      </c>
      <c r="D308">
        <v>6446.49</v>
      </c>
      <c r="E308">
        <v>1534.26</v>
      </c>
      <c r="F308">
        <v>9677.9500000000007</v>
      </c>
      <c r="G308">
        <v>1534.26</v>
      </c>
      <c r="H308">
        <v>5142.25</v>
      </c>
      <c r="I308">
        <v>1534.26</v>
      </c>
      <c r="J308">
        <v>5827.38</v>
      </c>
      <c r="K308">
        <v>3623.84</v>
      </c>
      <c r="L308">
        <v>2170.8000000000002</v>
      </c>
    </row>
    <row r="309" spans="1:12" x14ac:dyDescent="0.25">
      <c r="A309">
        <v>1533.36</v>
      </c>
      <c r="B309">
        <v>7991.73</v>
      </c>
      <c r="C309">
        <v>1533.36</v>
      </c>
      <c r="D309">
        <v>6430.01</v>
      </c>
      <c r="E309">
        <v>1533.36</v>
      </c>
      <c r="F309">
        <v>9583.2199999999993</v>
      </c>
      <c r="G309">
        <v>1533.36</v>
      </c>
      <c r="H309">
        <v>5186.04</v>
      </c>
      <c r="I309">
        <v>1533.36</v>
      </c>
      <c r="J309">
        <v>5800.41</v>
      </c>
      <c r="K309">
        <v>3623.24</v>
      </c>
      <c r="L309">
        <v>2161.5</v>
      </c>
    </row>
    <row r="310" spans="1:12" x14ac:dyDescent="0.25">
      <c r="A310">
        <v>1532.47</v>
      </c>
      <c r="B310">
        <v>7985.42</v>
      </c>
      <c r="C310">
        <v>1532.47</v>
      </c>
      <c r="D310">
        <v>6423.56</v>
      </c>
      <c r="E310">
        <v>1532.47</v>
      </c>
      <c r="F310">
        <v>9595.26</v>
      </c>
      <c r="G310">
        <v>1532.47</v>
      </c>
      <c r="H310">
        <v>5198.74</v>
      </c>
      <c r="I310">
        <v>1532.47</v>
      </c>
      <c r="J310">
        <v>5834.93</v>
      </c>
      <c r="K310">
        <v>3622.65</v>
      </c>
      <c r="L310">
        <v>2140.65</v>
      </c>
    </row>
    <row r="311" spans="1:12" x14ac:dyDescent="0.25">
      <c r="A311">
        <v>1531.58</v>
      </c>
      <c r="B311">
        <v>7998.68</v>
      </c>
      <c r="C311">
        <v>1531.58</v>
      </c>
      <c r="D311">
        <v>6413.51</v>
      </c>
      <c r="E311">
        <v>1531.58</v>
      </c>
      <c r="F311">
        <v>9584.4699999999993</v>
      </c>
      <c r="G311">
        <v>1531.58</v>
      </c>
      <c r="H311">
        <v>5235.1899999999996</v>
      </c>
      <c r="I311">
        <v>1531.58</v>
      </c>
      <c r="J311">
        <v>5850.15</v>
      </c>
      <c r="K311">
        <v>3622.06</v>
      </c>
      <c r="L311">
        <v>2122.9299999999998</v>
      </c>
    </row>
    <row r="312" spans="1:12" x14ac:dyDescent="0.25">
      <c r="A312">
        <v>1530.68</v>
      </c>
      <c r="B312">
        <v>8058.21</v>
      </c>
      <c r="C312">
        <v>1530.68</v>
      </c>
      <c r="D312">
        <v>6386.8</v>
      </c>
      <c r="E312">
        <v>1530.68</v>
      </c>
      <c r="F312">
        <v>9536.9699999999993</v>
      </c>
      <c r="G312">
        <v>1530.68</v>
      </c>
      <c r="H312">
        <v>5303.62</v>
      </c>
      <c r="I312">
        <v>1530.68</v>
      </c>
      <c r="J312">
        <v>5848.75</v>
      </c>
      <c r="K312">
        <v>3621.47</v>
      </c>
      <c r="L312">
        <v>2089.14</v>
      </c>
    </row>
    <row r="313" spans="1:12" x14ac:dyDescent="0.25">
      <c r="A313">
        <v>1529.79</v>
      </c>
      <c r="B313">
        <v>7975.19</v>
      </c>
      <c r="C313">
        <v>1529.79</v>
      </c>
      <c r="D313">
        <v>6353.57</v>
      </c>
      <c r="E313">
        <v>1529.79</v>
      </c>
      <c r="F313">
        <v>9620.65</v>
      </c>
      <c r="G313">
        <v>1529.79</v>
      </c>
      <c r="H313">
        <v>5282.47</v>
      </c>
      <c r="I313">
        <v>1529.79</v>
      </c>
      <c r="J313">
        <v>5805.05</v>
      </c>
      <c r="K313">
        <v>3620.87</v>
      </c>
      <c r="L313">
        <v>2040.05</v>
      </c>
    </row>
    <row r="314" spans="1:12" x14ac:dyDescent="0.25">
      <c r="A314">
        <v>1528.9</v>
      </c>
      <c r="B314">
        <v>7958.37</v>
      </c>
      <c r="C314">
        <v>1528.9</v>
      </c>
      <c r="D314">
        <v>6398.97</v>
      </c>
      <c r="E314">
        <v>1528.9</v>
      </c>
      <c r="F314">
        <v>9657.0499999999993</v>
      </c>
      <c r="G314">
        <v>1528.9</v>
      </c>
      <c r="H314">
        <v>5341.3</v>
      </c>
      <c r="I314">
        <v>1528.9</v>
      </c>
      <c r="J314">
        <v>5821.47</v>
      </c>
      <c r="K314">
        <v>3620.28</v>
      </c>
      <c r="L314">
        <v>2053.34</v>
      </c>
    </row>
    <row r="315" spans="1:12" x14ac:dyDescent="0.25">
      <c r="A315">
        <v>1528</v>
      </c>
      <c r="B315">
        <v>7982.78</v>
      </c>
      <c r="C315">
        <v>1528</v>
      </c>
      <c r="D315">
        <v>6494.23</v>
      </c>
      <c r="E315">
        <v>1528</v>
      </c>
      <c r="F315">
        <v>9689.67</v>
      </c>
      <c r="G315">
        <v>1528</v>
      </c>
      <c r="H315">
        <v>5326.74</v>
      </c>
      <c r="I315">
        <v>1528</v>
      </c>
      <c r="J315">
        <v>5834.52</v>
      </c>
      <c r="K315">
        <v>3619.69</v>
      </c>
      <c r="L315">
        <v>2074.9699999999998</v>
      </c>
    </row>
    <row r="316" spans="1:12" x14ac:dyDescent="0.25">
      <c r="A316">
        <v>1527.11</v>
      </c>
      <c r="B316">
        <v>7970.19</v>
      </c>
      <c r="C316">
        <v>1527.11</v>
      </c>
      <c r="D316">
        <v>6512.13</v>
      </c>
      <c r="E316">
        <v>1527.11</v>
      </c>
      <c r="F316">
        <v>9683.16</v>
      </c>
      <c r="G316">
        <v>1527.11</v>
      </c>
      <c r="H316">
        <v>5296.26</v>
      </c>
      <c r="I316">
        <v>1527.11</v>
      </c>
      <c r="J316">
        <v>5808.59</v>
      </c>
      <c r="K316">
        <v>3619.09</v>
      </c>
      <c r="L316">
        <v>2064.85</v>
      </c>
    </row>
    <row r="317" spans="1:12" x14ac:dyDescent="0.25">
      <c r="A317">
        <v>1526.21</v>
      </c>
      <c r="B317">
        <v>7900.09</v>
      </c>
      <c r="C317">
        <v>1526.21</v>
      </c>
      <c r="D317">
        <v>6610.76</v>
      </c>
      <c r="E317">
        <v>1526.21</v>
      </c>
      <c r="F317">
        <v>9695.4699999999993</v>
      </c>
      <c r="G317">
        <v>1526.21</v>
      </c>
      <c r="H317">
        <v>5290.98</v>
      </c>
      <c r="I317">
        <v>1526.21</v>
      </c>
      <c r="J317">
        <v>5820.49</v>
      </c>
      <c r="K317">
        <v>3618.5</v>
      </c>
      <c r="L317">
        <v>2087.44</v>
      </c>
    </row>
    <row r="318" spans="1:12" x14ac:dyDescent="0.25">
      <c r="A318">
        <v>1525.32</v>
      </c>
      <c r="B318">
        <v>7869.67</v>
      </c>
      <c r="C318">
        <v>1525.32</v>
      </c>
      <c r="D318">
        <v>6683.57</v>
      </c>
      <c r="E318">
        <v>1525.32</v>
      </c>
      <c r="F318">
        <v>9649</v>
      </c>
      <c r="G318">
        <v>1525.32</v>
      </c>
      <c r="H318">
        <v>5245.78</v>
      </c>
      <c r="I318">
        <v>1525.32</v>
      </c>
      <c r="J318">
        <v>5792</v>
      </c>
      <c r="K318">
        <v>3617.91</v>
      </c>
      <c r="L318">
        <v>2106.8200000000002</v>
      </c>
    </row>
    <row r="319" spans="1:12" x14ac:dyDescent="0.25">
      <c r="A319">
        <v>1524.43</v>
      </c>
      <c r="B319">
        <v>7930.34</v>
      </c>
      <c r="C319">
        <v>1524.43</v>
      </c>
      <c r="D319">
        <v>6691.32</v>
      </c>
      <c r="E319">
        <v>1524.43</v>
      </c>
      <c r="F319">
        <v>9722.81</v>
      </c>
      <c r="G319">
        <v>1524.43</v>
      </c>
      <c r="H319">
        <v>5196.8999999999996</v>
      </c>
      <c r="I319">
        <v>1524.43</v>
      </c>
      <c r="J319">
        <v>5742.39</v>
      </c>
      <c r="K319">
        <v>3617.32</v>
      </c>
      <c r="L319">
        <v>2095.66</v>
      </c>
    </row>
    <row r="320" spans="1:12" x14ac:dyDescent="0.25">
      <c r="A320">
        <v>1523.53</v>
      </c>
      <c r="B320">
        <v>7958.03</v>
      </c>
      <c r="C320">
        <v>1523.53</v>
      </c>
      <c r="D320">
        <v>6553.26</v>
      </c>
      <c r="E320">
        <v>1523.53</v>
      </c>
      <c r="F320">
        <v>9720.65</v>
      </c>
      <c r="G320">
        <v>1523.53</v>
      </c>
      <c r="H320">
        <v>5181.7299999999996</v>
      </c>
      <c r="I320">
        <v>1523.53</v>
      </c>
      <c r="J320">
        <v>5711.33</v>
      </c>
      <c r="K320">
        <v>3616.72</v>
      </c>
      <c r="L320">
        <v>2116.8200000000002</v>
      </c>
    </row>
    <row r="321" spans="1:12" x14ac:dyDescent="0.25">
      <c r="A321">
        <v>1522.64</v>
      </c>
      <c r="B321">
        <v>7998.79</v>
      </c>
      <c r="C321">
        <v>1522.64</v>
      </c>
      <c r="D321">
        <v>6575.63</v>
      </c>
      <c r="E321">
        <v>1522.64</v>
      </c>
      <c r="F321">
        <v>9868.2900000000009</v>
      </c>
      <c r="G321">
        <v>1522.64</v>
      </c>
      <c r="H321">
        <v>5177.8500000000004</v>
      </c>
      <c r="I321">
        <v>1522.64</v>
      </c>
      <c r="J321">
        <v>5725.02</v>
      </c>
      <c r="K321">
        <v>3616.13</v>
      </c>
      <c r="L321">
        <v>2096.5700000000002</v>
      </c>
    </row>
    <row r="322" spans="1:12" x14ac:dyDescent="0.25">
      <c r="A322">
        <v>1521.74</v>
      </c>
      <c r="B322">
        <v>8058.01</v>
      </c>
      <c r="C322">
        <v>1521.74</v>
      </c>
      <c r="D322">
        <v>6670.39</v>
      </c>
      <c r="E322">
        <v>1521.74</v>
      </c>
      <c r="F322">
        <v>9878.49</v>
      </c>
      <c r="G322">
        <v>1521.74</v>
      </c>
      <c r="H322">
        <v>5175.79</v>
      </c>
      <c r="I322">
        <v>1521.74</v>
      </c>
      <c r="J322">
        <v>5729.33</v>
      </c>
      <c r="K322">
        <v>3615.54</v>
      </c>
      <c r="L322">
        <v>2078.85</v>
      </c>
    </row>
    <row r="323" spans="1:12" x14ac:dyDescent="0.25">
      <c r="A323">
        <v>1520.85</v>
      </c>
      <c r="B323">
        <v>8074.25</v>
      </c>
      <c r="C323">
        <v>1520.85</v>
      </c>
      <c r="D323">
        <v>6668.67</v>
      </c>
      <c r="E323">
        <v>1520.85</v>
      </c>
      <c r="F323">
        <v>9953.93</v>
      </c>
      <c r="G323">
        <v>1520.85</v>
      </c>
      <c r="H323">
        <v>5172.57</v>
      </c>
      <c r="I323">
        <v>1520.85</v>
      </c>
      <c r="J323">
        <v>5754.56</v>
      </c>
      <c r="K323">
        <v>3614.94</v>
      </c>
      <c r="L323">
        <v>2109.17</v>
      </c>
    </row>
    <row r="324" spans="1:12" x14ac:dyDescent="0.25">
      <c r="A324">
        <v>1519.95</v>
      </c>
      <c r="B324">
        <v>8123.35</v>
      </c>
      <c r="C324">
        <v>1519.95</v>
      </c>
      <c r="D324">
        <v>6664.25</v>
      </c>
      <c r="E324">
        <v>1519.95</v>
      </c>
      <c r="F324">
        <v>9867.7000000000007</v>
      </c>
      <c r="G324">
        <v>1519.95</v>
      </c>
      <c r="H324">
        <v>5173.22</v>
      </c>
      <c r="I324">
        <v>1519.95</v>
      </c>
      <c r="J324">
        <v>5801.59</v>
      </c>
      <c r="K324">
        <v>3614.35</v>
      </c>
      <c r="L324">
        <v>2117.35</v>
      </c>
    </row>
    <row r="325" spans="1:12" x14ac:dyDescent="0.25">
      <c r="A325">
        <v>1519.06</v>
      </c>
      <c r="B325">
        <v>8223.07</v>
      </c>
      <c r="C325">
        <v>1519.06</v>
      </c>
      <c r="D325">
        <v>6701.07</v>
      </c>
      <c r="E325">
        <v>1519.06</v>
      </c>
      <c r="F325">
        <v>9805</v>
      </c>
      <c r="G325">
        <v>1519.06</v>
      </c>
      <c r="H325">
        <v>5190.6099999999997</v>
      </c>
      <c r="I325">
        <v>1519.06</v>
      </c>
      <c r="J325">
        <v>5770.35</v>
      </c>
      <c r="K325">
        <v>3613.76</v>
      </c>
      <c r="L325">
        <v>2158.98</v>
      </c>
    </row>
    <row r="326" spans="1:12" x14ac:dyDescent="0.25">
      <c r="A326">
        <v>1518.16</v>
      </c>
      <c r="B326">
        <v>8185.91</v>
      </c>
      <c r="C326">
        <v>1518.16</v>
      </c>
      <c r="D326">
        <v>6674.52</v>
      </c>
      <c r="E326">
        <v>1518.16</v>
      </c>
      <c r="F326">
        <v>9819.85</v>
      </c>
      <c r="G326">
        <v>1518.16</v>
      </c>
      <c r="H326">
        <v>5207.83</v>
      </c>
      <c r="I326">
        <v>1518.16</v>
      </c>
      <c r="J326">
        <v>5815.92</v>
      </c>
      <c r="K326">
        <v>3613.16</v>
      </c>
      <c r="L326">
        <v>2146.25</v>
      </c>
    </row>
    <row r="327" spans="1:12" x14ac:dyDescent="0.25">
      <c r="A327">
        <v>1517.26</v>
      </c>
      <c r="B327">
        <v>8179.99</v>
      </c>
      <c r="C327">
        <v>1517.26</v>
      </c>
      <c r="D327">
        <v>6760.5</v>
      </c>
      <c r="E327">
        <v>1517.26</v>
      </c>
      <c r="F327">
        <v>9867.2000000000007</v>
      </c>
      <c r="G327">
        <v>1517.26</v>
      </c>
      <c r="H327">
        <v>5198.34</v>
      </c>
      <c r="I327">
        <v>1517.26</v>
      </c>
      <c r="J327">
        <v>5811.06</v>
      </c>
      <c r="K327">
        <v>3612.57</v>
      </c>
      <c r="L327">
        <v>2147.17</v>
      </c>
    </row>
    <row r="328" spans="1:12" x14ac:dyDescent="0.25">
      <c r="A328">
        <v>1516.37</v>
      </c>
      <c r="B328">
        <v>8161.79</v>
      </c>
      <c r="C328">
        <v>1516.37</v>
      </c>
      <c r="D328">
        <v>6823.1</v>
      </c>
      <c r="E328">
        <v>1516.37</v>
      </c>
      <c r="F328">
        <v>9892.77</v>
      </c>
      <c r="G328">
        <v>1516.37</v>
      </c>
      <c r="H328">
        <v>5246.37</v>
      </c>
      <c r="I328">
        <v>1516.37</v>
      </c>
      <c r="J328">
        <v>5811.29</v>
      </c>
      <c r="K328">
        <v>3611.97</v>
      </c>
      <c r="L328">
        <v>2166.96</v>
      </c>
    </row>
    <row r="329" spans="1:12" x14ac:dyDescent="0.25">
      <c r="A329">
        <v>1515.47</v>
      </c>
      <c r="B329">
        <v>8030.29</v>
      </c>
      <c r="C329">
        <v>1515.47</v>
      </c>
      <c r="D329">
        <v>6791.75</v>
      </c>
      <c r="E329">
        <v>1515.47</v>
      </c>
      <c r="F329">
        <v>9926.6299999999992</v>
      </c>
      <c r="G329">
        <v>1515.47</v>
      </c>
      <c r="H329">
        <v>5230.9799999999996</v>
      </c>
      <c r="I329">
        <v>1515.47</v>
      </c>
      <c r="J329">
        <v>5868.73</v>
      </c>
      <c r="K329">
        <v>3611.38</v>
      </c>
      <c r="L329">
        <v>2168.46</v>
      </c>
    </row>
    <row r="330" spans="1:12" x14ac:dyDescent="0.25">
      <c r="A330">
        <v>1514.58</v>
      </c>
      <c r="B330">
        <v>7965.72</v>
      </c>
      <c r="C330">
        <v>1514.58</v>
      </c>
      <c r="D330">
        <v>6786.44</v>
      </c>
      <c r="E330">
        <v>1514.58</v>
      </c>
      <c r="F330">
        <v>9979.36</v>
      </c>
      <c r="G330">
        <v>1514.58</v>
      </c>
      <c r="H330">
        <v>5226.9399999999996</v>
      </c>
      <c r="I330">
        <v>1514.58</v>
      </c>
      <c r="J330">
        <v>5947.75</v>
      </c>
      <c r="K330">
        <v>3610.79</v>
      </c>
      <c r="L330">
        <v>2191.1</v>
      </c>
    </row>
    <row r="331" spans="1:12" x14ac:dyDescent="0.25">
      <c r="A331">
        <v>1513.68</v>
      </c>
      <c r="B331">
        <v>7767.82</v>
      </c>
      <c r="C331">
        <v>1513.68</v>
      </c>
      <c r="D331">
        <v>6754.23</v>
      </c>
      <c r="E331">
        <v>1513.68</v>
      </c>
      <c r="F331">
        <v>9968.24</v>
      </c>
      <c r="G331">
        <v>1513.68</v>
      </c>
      <c r="H331">
        <v>5160.8500000000004</v>
      </c>
      <c r="I331">
        <v>1513.68</v>
      </c>
      <c r="J331">
        <v>5929.39</v>
      </c>
      <c r="K331">
        <v>3610.19</v>
      </c>
      <c r="L331">
        <v>2222.33</v>
      </c>
    </row>
    <row r="332" spans="1:12" x14ac:dyDescent="0.25">
      <c r="A332">
        <v>1512.78</v>
      </c>
      <c r="B332">
        <v>7624.52</v>
      </c>
      <c r="C332">
        <v>1512.78</v>
      </c>
      <c r="D332">
        <v>6744.26</v>
      </c>
      <c r="E332">
        <v>1512.78</v>
      </c>
      <c r="F332">
        <v>9961.26</v>
      </c>
      <c r="G332">
        <v>1512.78</v>
      </c>
      <c r="H332">
        <v>5104.95</v>
      </c>
      <c r="I332">
        <v>1512.78</v>
      </c>
      <c r="J332">
        <v>5881.95</v>
      </c>
      <c r="K332">
        <v>3609.6</v>
      </c>
      <c r="L332">
        <v>2252.81</v>
      </c>
    </row>
    <row r="333" spans="1:12" x14ac:dyDescent="0.25">
      <c r="A333">
        <v>1511.89</v>
      </c>
      <c r="B333">
        <v>7577.88</v>
      </c>
      <c r="C333">
        <v>1511.89</v>
      </c>
      <c r="D333">
        <v>6818.81</v>
      </c>
      <c r="E333">
        <v>1511.89</v>
      </c>
      <c r="F333">
        <v>9891.7199999999993</v>
      </c>
      <c r="G333">
        <v>1511.89</v>
      </c>
      <c r="H333">
        <v>5086.82</v>
      </c>
      <c r="I333">
        <v>1511.89</v>
      </c>
      <c r="J333">
        <v>5894.29</v>
      </c>
      <c r="K333">
        <v>3609</v>
      </c>
      <c r="L333">
        <v>2217.21</v>
      </c>
    </row>
    <row r="334" spans="1:12" x14ac:dyDescent="0.25">
      <c r="A334">
        <v>1510.99</v>
      </c>
      <c r="B334">
        <v>7610.83</v>
      </c>
      <c r="C334">
        <v>1510.99</v>
      </c>
      <c r="D334">
        <v>6765.61</v>
      </c>
      <c r="E334">
        <v>1510.99</v>
      </c>
      <c r="F334">
        <v>9845.07</v>
      </c>
      <c r="G334">
        <v>1510.99</v>
      </c>
      <c r="H334">
        <v>5048.55</v>
      </c>
      <c r="I334">
        <v>1510.99</v>
      </c>
      <c r="J334">
        <v>5824.48</v>
      </c>
      <c r="K334">
        <v>3608.41</v>
      </c>
      <c r="L334">
        <v>2204.85</v>
      </c>
    </row>
    <row r="335" spans="1:12" x14ac:dyDescent="0.25">
      <c r="A335">
        <v>1510.09</v>
      </c>
      <c r="B335">
        <v>7657.04</v>
      </c>
      <c r="C335">
        <v>1510.09</v>
      </c>
      <c r="D335">
        <v>6662.03</v>
      </c>
      <c r="E335">
        <v>1510.09</v>
      </c>
      <c r="F335">
        <v>9866.11</v>
      </c>
      <c r="G335">
        <v>1510.09</v>
      </c>
      <c r="H335">
        <v>5064.58</v>
      </c>
      <c r="I335">
        <v>1510.09</v>
      </c>
      <c r="J335">
        <v>5753.86</v>
      </c>
      <c r="K335">
        <v>3607.82</v>
      </c>
      <c r="L335">
        <v>2179.34</v>
      </c>
    </row>
    <row r="336" spans="1:12" x14ac:dyDescent="0.25">
      <c r="A336">
        <v>1509.2</v>
      </c>
      <c r="B336">
        <v>7676.27</v>
      </c>
      <c r="C336">
        <v>1509.2</v>
      </c>
      <c r="D336">
        <v>6597.7</v>
      </c>
      <c r="E336">
        <v>1509.2</v>
      </c>
      <c r="F336">
        <v>9824.15</v>
      </c>
      <c r="G336">
        <v>1509.2</v>
      </c>
      <c r="H336">
        <v>5116.09</v>
      </c>
      <c r="I336">
        <v>1509.2</v>
      </c>
      <c r="J336">
        <v>5759.83</v>
      </c>
      <c r="K336">
        <v>3607.22</v>
      </c>
      <c r="L336">
        <v>2148.41</v>
      </c>
    </row>
    <row r="337" spans="1:12" x14ac:dyDescent="0.25">
      <c r="A337">
        <v>1508.3</v>
      </c>
      <c r="B337">
        <v>7708.08</v>
      </c>
      <c r="C337">
        <v>1508.3</v>
      </c>
      <c r="D337">
        <v>6627.33</v>
      </c>
      <c r="E337">
        <v>1508.3</v>
      </c>
      <c r="F337">
        <v>9840.2000000000007</v>
      </c>
      <c r="G337">
        <v>1508.3</v>
      </c>
      <c r="H337">
        <v>5058.08</v>
      </c>
      <c r="I337">
        <v>1508.3</v>
      </c>
      <c r="J337">
        <v>5738.01</v>
      </c>
      <c r="K337">
        <v>3606.63</v>
      </c>
      <c r="L337">
        <v>2109.4499999999998</v>
      </c>
    </row>
    <row r="338" spans="1:12" x14ac:dyDescent="0.25">
      <c r="A338">
        <v>1507.4</v>
      </c>
      <c r="B338">
        <v>7769.51</v>
      </c>
      <c r="C338">
        <v>1507.4</v>
      </c>
      <c r="D338">
        <v>6633.53</v>
      </c>
      <c r="E338">
        <v>1507.4</v>
      </c>
      <c r="F338">
        <v>9769.98</v>
      </c>
      <c r="G338">
        <v>1507.4</v>
      </c>
      <c r="H338">
        <v>5028.6499999999996</v>
      </c>
      <c r="I338">
        <v>1507.4</v>
      </c>
      <c r="J338">
        <v>5680.45</v>
      </c>
      <c r="K338">
        <v>3606.03</v>
      </c>
      <c r="L338">
        <v>2079.89</v>
      </c>
    </row>
    <row r="339" spans="1:12" x14ac:dyDescent="0.25">
      <c r="A339">
        <v>1506.51</v>
      </c>
      <c r="B339">
        <v>7891.98</v>
      </c>
      <c r="C339">
        <v>1506.51</v>
      </c>
      <c r="D339">
        <v>6626.41</v>
      </c>
      <c r="E339">
        <v>1506.51</v>
      </c>
      <c r="F339">
        <v>9646.2099999999991</v>
      </c>
      <c r="G339">
        <v>1506.51</v>
      </c>
      <c r="H339">
        <v>4990.0200000000004</v>
      </c>
      <c r="I339">
        <v>1506.51</v>
      </c>
      <c r="J339">
        <v>5719.85</v>
      </c>
      <c r="K339">
        <v>3605.44</v>
      </c>
      <c r="L339">
        <v>2047.63</v>
      </c>
    </row>
    <row r="340" spans="1:12" x14ac:dyDescent="0.25">
      <c r="A340">
        <v>1505.61</v>
      </c>
      <c r="B340">
        <v>7932.79</v>
      </c>
      <c r="C340">
        <v>1505.61</v>
      </c>
      <c r="D340">
        <v>6545.67</v>
      </c>
      <c r="E340">
        <v>1505.61</v>
      </c>
      <c r="F340">
        <v>9621.7800000000007</v>
      </c>
      <c r="G340">
        <v>1505.61</v>
      </c>
      <c r="H340">
        <v>5013.8500000000004</v>
      </c>
      <c r="I340">
        <v>1505.61</v>
      </c>
      <c r="J340">
        <v>5683.28</v>
      </c>
      <c r="K340">
        <v>3604.84</v>
      </c>
      <c r="L340">
        <v>2024.33</v>
      </c>
    </row>
    <row r="341" spans="1:12" x14ac:dyDescent="0.25">
      <c r="A341">
        <v>1504.71</v>
      </c>
      <c r="B341">
        <v>8021.62</v>
      </c>
      <c r="C341">
        <v>1504.71</v>
      </c>
      <c r="D341">
        <v>6551.99</v>
      </c>
      <c r="E341">
        <v>1504.71</v>
      </c>
      <c r="F341">
        <v>9628.77</v>
      </c>
      <c r="G341">
        <v>1504.71</v>
      </c>
      <c r="H341">
        <v>5010.9399999999996</v>
      </c>
      <c r="I341">
        <v>1504.71</v>
      </c>
      <c r="J341">
        <v>5697.04</v>
      </c>
      <c r="K341">
        <v>3604.25</v>
      </c>
      <c r="L341">
        <v>2014.86</v>
      </c>
    </row>
    <row r="342" spans="1:12" x14ac:dyDescent="0.25">
      <c r="A342">
        <v>1503.81</v>
      </c>
      <c r="B342">
        <v>8042.52</v>
      </c>
      <c r="C342">
        <v>1503.81</v>
      </c>
      <c r="D342">
        <v>6585.38</v>
      </c>
      <c r="E342">
        <v>1503.81</v>
      </c>
      <c r="F342">
        <v>9656.2000000000007</v>
      </c>
      <c r="G342">
        <v>1503.81</v>
      </c>
      <c r="H342">
        <v>4975.59</v>
      </c>
      <c r="I342">
        <v>1503.81</v>
      </c>
      <c r="J342">
        <v>5716.27</v>
      </c>
      <c r="K342">
        <v>3603.65</v>
      </c>
      <c r="L342">
        <v>1984.64</v>
      </c>
    </row>
    <row r="343" spans="1:12" x14ac:dyDescent="0.25">
      <c r="A343">
        <v>1502.92</v>
      </c>
      <c r="B343">
        <v>8066.45</v>
      </c>
      <c r="C343">
        <v>1502.92</v>
      </c>
      <c r="D343">
        <v>6686.99</v>
      </c>
      <c r="E343">
        <v>1502.92</v>
      </c>
      <c r="F343">
        <v>9737.26</v>
      </c>
      <c r="G343">
        <v>1502.92</v>
      </c>
      <c r="H343">
        <v>4996.0600000000004</v>
      </c>
      <c r="I343">
        <v>1502.92</v>
      </c>
      <c r="J343">
        <v>5745.59</v>
      </c>
      <c r="K343">
        <v>3603.06</v>
      </c>
      <c r="L343">
        <v>1965.43</v>
      </c>
    </row>
    <row r="344" spans="1:12" x14ac:dyDescent="0.25">
      <c r="A344">
        <v>1502.02</v>
      </c>
      <c r="B344">
        <v>8123.45</v>
      </c>
      <c r="C344">
        <v>1502.02</v>
      </c>
      <c r="D344">
        <v>6677.38</v>
      </c>
      <c r="E344">
        <v>1502.02</v>
      </c>
      <c r="F344">
        <v>9710.67</v>
      </c>
      <c r="G344">
        <v>1502.02</v>
      </c>
      <c r="H344">
        <v>5053.8900000000003</v>
      </c>
      <c r="I344">
        <v>1502.02</v>
      </c>
      <c r="J344">
        <v>5803.52</v>
      </c>
      <c r="K344">
        <v>3602.46</v>
      </c>
      <c r="L344">
        <v>1963.4</v>
      </c>
    </row>
    <row r="345" spans="1:12" x14ac:dyDescent="0.25">
      <c r="A345">
        <v>1501.12</v>
      </c>
      <c r="B345">
        <v>8045</v>
      </c>
      <c r="C345">
        <v>1501.12</v>
      </c>
      <c r="D345">
        <v>6575.67</v>
      </c>
      <c r="E345">
        <v>1501.12</v>
      </c>
      <c r="F345">
        <v>9701.7099999999991</v>
      </c>
      <c r="G345">
        <v>1501.12</v>
      </c>
      <c r="H345">
        <v>5052.37</v>
      </c>
      <c r="I345">
        <v>1501.12</v>
      </c>
      <c r="J345">
        <v>5811.47</v>
      </c>
      <c r="K345">
        <v>3601.87</v>
      </c>
      <c r="L345">
        <v>1959.44</v>
      </c>
    </row>
    <row r="346" spans="1:12" x14ac:dyDescent="0.25">
      <c r="A346">
        <v>1500.22</v>
      </c>
      <c r="B346">
        <v>8014.7</v>
      </c>
      <c r="C346">
        <v>1500.22</v>
      </c>
      <c r="D346">
        <v>6499.6</v>
      </c>
      <c r="E346">
        <v>1500.22</v>
      </c>
      <c r="F346">
        <v>9732.56</v>
      </c>
      <c r="G346">
        <v>1500.22</v>
      </c>
      <c r="H346">
        <v>5052.42</v>
      </c>
      <c r="I346">
        <v>1500.22</v>
      </c>
      <c r="J346">
        <v>5819.52</v>
      </c>
      <c r="K346">
        <v>3601.27</v>
      </c>
      <c r="L346">
        <v>1943.98</v>
      </c>
    </row>
    <row r="347" spans="1:12" x14ac:dyDescent="0.25">
      <c r="A347">
        <v>1499.32</v>
      </c>
      <c r="B347">
        <v>7913.14</v>
      </c>
      <c r="C347">
        <v>1499.32</v>
      </c>
      <c r="D347">
        <v>6434.96</v>
      </c>
      <c r="E347">
        <v>1499.32</v>
      </c>
      <c r="F347">
        <v>9752.75</v>
      </c>
      <c r="G347">
        <v>1499.32</v>
      </c>
      <c r="H347">
        <v>5101.7</v>
      </c>
      <c r="I347">
        <v>1499.32</v>
      </c>
      <c r="J347">
        <v>5837.01</v>
      </c>
      <c r="K347">
        <v>3600.68</v>
      </c>
      <c r="L347">
        <v>1961.54</v>
      </c>
    </row>
    <row r="348" spans="1:12" x14ac:dyDescent="0.25">
      <c r="A348">
        <v>1498.42</v>
      </c>
      <c r="B348">
        <v>7878.29</v>
      </c>
      <c r="C348">
        <v>1498.42</v>
      </c>
      <c r="D348">
        <v>6484.97</v>
      </c>
      <c r="E348">
        <v>1498.42</v>
      </c>
      <c r="F348">
        <v>9794.0300000000007</v>
      </c>
      <c r="G348">
        <v>1498.42</v>
      </c>
      <c r="H348">
        <v>5143.8599999999997</v>
      </c>
      <c r="I348">
        <v>1498.42</v>
      </c>
      <c r="J348">
        <v>5794.05</v>
      </c>
      <c r="K348">
        <v>3600.08</v>
      </c>
      <c r="L348">
        <v>1987.94</v>
      </c>
    </row>
    <row r="349" spans="1:12" x14ac:dyDescent="0.25">
      <c r="A349">
        <v>1497.53</v>
      </c>
      <c r="B349">
        <v>7875.08</v>
      </c>
      <c r="C349">
        <v>1497.53</v>
      </c>
      <c r="D349">
        <v>6460.86</v>
      </c>
      <c r="E349">
        <v>1497.53</v>
      </c>
      <c r="F349">
        <v>9723.77</v>
      </c>
      <c r="G349">
        <v>1497.53</v>
      </c>
      <c r="H349">
        <v>5214.79</v>
      </c>
      <c r="I349">
        <v>1497.53</v>
      </c>
      <c r="J349">
        <v>5785.45</v>
      </c>
      <c r="K349">
        <v>3599.49</v>
      </c>
      <c r="L349">
        <v>2003.92</v>
      </c>
    </row>
    <row r="350" spans="1:12" x14ac:dyDescent="0.25">
      <c r="A350">
        <v>1496.63</v>
      </c>
      <c r="B350">
        <v>7934.64</v>
      </c>
      <c r="C350">
        <v>1496.63</v>
      </c>
      <c r="D350">
        <v>6416.29</v>
      </c>
      <c r="E350">
        <v>1496.63</v>
      </c>
      <c r="F350">
        <v>9779.77</v>
      </c>
      <c r="G350">
        <v>1496.63</v>
      </c>
      <c r="H350">
        <v>5240.7</v>
      </c>
      <c r="I350">
        <v>1496.63</v>
      </c>
      <c r="J350">
        <v>5693.56</v>
      </c>
      <c r="K350">
        <v>3598.89</v>
      </c>
      <c r="L350">
        <v>2074.61</v>
      </c>
    </row>
    <row r="351" spans="1:12" x14ac:dyDescent="0.25">
      <c r="A351">
        <v>1495.73</v>
      </c>
      <c r="B351">
        <v>7791.17</v>
      </c>
      <c r="C351">
        <v>1495.73</v>
      </c>
      <c r="D351">
        <v>6380.66</v>
      </c>
      <c r="E351">
        <v>1495.73</v>
      </c>
      <c r="F351">
        <v>9747.7900000000009</v>
      </c>
      <c r="G351">
        <v>1495.73</v>
      </c>
      <c r="H351">
        <v>5279.43</v>
      </c>
      <c r="I351">
        <v>1495.73</v>
      </c>
      <c r="J351">
        <v>5659.3</v>
      </c>
      <c r="K351">
        <v>3598.29</v>
      </c>
      <c r="L351">
        <v>2087.12</v>
      </c>
    </row>
    <row r="352" spans="1:12" x14ac:dyDescent="0.25">
      <c r="A352">
        <v>1494.83</v>
      </c>
      <c r="B352">
        <v>7710.45</v>
      </c>
      <c r="C352">
        <v>1494.83</v>
      </c>
      <c r="D352">
        <v>6350.15</v>
      </c>
      <c r="E352">
        <v>1494.83</v>
      </c>
      <c r="F352">
        <v>9696.33</v>
      </c>
      <c r="G352">
        <v>1494.83</v>
      </c>
      <c r="H352">
        <v>5343.22</v>
      </c>
      <c r="I352">
        <v>1494.83</v>
      </c>
      <c r="J352">
        <v>5671.86</v>
      </c>
      <c r="K352">
        <v>3597.7</v>
      </c>
      <c r="L352">
        <v>2093.46</v>
      </c>
    </row>
    <row r="353" spans="1:12" x14ac:dyDescent="0.25">
      <c r="A353">
        <v>1493.93</v>
      </c>
      <c r="B353">
        <v>7627.59</v>
      </c>
      <c r="C353">
        <v>1493.93</v>
      </c>
      <c r="D353">
        <v>6308.87</v>
      </c>
      <c r="E353">
        <v>1493.93</v>
      </c>
      <c r="F353">
        <v>9673.23</v>
      </c>
      <c r="G353">
        <v>1493.93</v>
      </c>
      <c r="H353">
        <v>5290</v>
      </c>
      <c r="I353">
        <v>1493.93</v>
      </c>
      <c r="J353">
        <v>5614.04</v>
      </c>
      <c r="K353">
        <v>3597.1</v>
      </c>
      <c r="L353">
        <v>2077.0100000000002</v>
      </c>
    </row>
    <row r="354" spans="1:12" x14ac:dyDescent="0.25">
      <c r="A354">
        <v>1493.03</v>
      </c>
      <c r="B354">
        <v>7562.02</v>
      </c>
      <c r="C354">
        <v>1493.03</v>
      </c>
      <c r="D354">
        <v>6319.67</v>
      </c>
      <c r="E354">
        <v>1493.03</v>
      </c>
      <c r="F354">
        <v>9721.8700000000008</v>
      </c>
      <c r="G354">
        <v>1493.03</v>
      </c>
      <c r="H354">
        <v>5299.1</v>
      </c>
      <c r="I354">
        <v>1493.03</v>
      </c>
      <c r="J354">
        <v>5598</v>
      </c>
      <c r="K354">
        <v>3596.51</v>
      </c>
      <c r="L354">
        <v>2094.9699999999998</v>
      </c>
    </row>
    <row r="355" spans="1:12" x14ac:dyDescent="0.25">
      <c r="A355">
        <v>1492.13</v>
      </c>
      <c r="B355">
        <v>7486.26</v>
      </c>
      <c r="C355">
        <v>1492.13</v>
      </c>
      <c r="D355">
        <v>6369.9</v>
      </c>
      <c r="E355">
        <v>1492.13</v>
      </c>
      <c r="F355">
        <v>9722.2900000000009</v>
      </c>
      <c r="G355">
        <v>1492.13</v>
      </c>
      <c r="H355">
        <v>5278.58</v>
      </c>
      <c r="I355">
        <v>1492.13</v>
      </c>
      <c r="J355">
        <v>5701.02</v>
      </c>
      <c r="K355">
        <v>3595.91</v>
      </c>
      <c r="L355">
        <v>2037.46</v>
      </c>
    </row>
    <row r="356" spans="1:12" x14ac:dyDescent="0.25">
      <c r="A356">
        <v>1491.23</v>
      </c>
      <c r="B356">
        <v>7365.13</v>
      </c>
      <c r="C356">
        <v>1491.23</v>
      </c>
      <c r="D356">
        <v>6374.58</v>
      </c>
      <c r="E356">
        <v>1491.23</v>
      </c>
      <c r="F356">
        <v>9788.5400000000009</v>
      </c>
      <c r="G356">
        <v>1491.23</v>
      </c>
      <c r="H356">
        <v>5293.11</v>
      </c>
      <c r="I356">
        <v>1491.23</v>
      </c>
      <c r="J356">
        <v>5681.79</v>
      </c>
      <c r="K356">
        <v>3595.31</v>
      </c>
      <c r="L356">
        <v>2044.56</v>
      </c>
    </row>
    <row r="357" spans="1:12" x14ac:dyDescent="0.25">
      <c r="A357">
        <v>1490.33</v>
      </c>
      <c r="B357">
        <v>7300.09</v>
      </c>
      <c r="C357">
        <v>1490.33</v>
      </c>
      <c r="D357">
        <v>6470.53</v>
      </c>
      <c r="E357">
        <v>1490.33</v>
      </c>
      <c r="F357">
        <v>9756.8700000000008</v>
      </c>
      <c r="G357">
        <v>1490.33</v>
      </c>
      <c r="H357">
        <v>5252.32</v>
      </c>
      <c r="I357">
        <v>1490.33</v>
      </c>
      <c r="J357">
        <v>5717.21</v>
      </c>
      <c r="K357">
        <v>3594.72</v>
      </c>
      <c r="L357">
        <v>2017.38</v>
      </c>
    </row>
    <row r="358" spans="1:12" x14ac:dyDescent="0.25">
      <c r="A358">
        <v>1489.43</v>
      </c>
      <c r="B358">
        <v>7303.45</v>
      </c>
      <c r="C358">
        <v>1489.43</v>
      </c>
      <c r="D358">
        <v>6437.5</v>
      </c>
      <c r="E358">
        <v>1489.43</v>
      </c>
      <c r="F358">
        <v>9764.08</v>
      </c>
      <c r="G358">
        <v>1489.43</v>
      </c>
      <c r="H358">
        <v>5225.7299999999996</v>
      </c>
      <c r="I358">
        <v>1489.43</v>
      </c>
      <c r="J358">
        <v>5724.03</v>
      </c>
      <c r="K358">
        <v>3594.12</v>
      </c>
      <c r="L358">
        <v>2018.78</v>
      </c>
    </row>
    <row r="359" spans="1:12" x14ac:dyDescent="0.25">
      <c r="A359">
        <v>1488.53</v>
      </c>
      <c r="B359">
        <v>7376.31</v>
      </c>
      <c r="C359">
        <v>1488.53</v>
      </c>
      <c r="D359">
        <v>6431.61</v>
      </c>
      <c r="E359">
        <v>1488.53</v>
      </c>
      <c r="F359">
        <v>9785.58</v>
      </c>
      <c r="G359">
        <v>1488.53</v>
      </c>
      <c r="H359">
        <v>5157.08</v>
      </c>
      <c r="I359">
        <v>1488.53</v>
      </c>
      <c r="J359">
        <v>5786.58</v>
      </c>
      <c r="K359">
        <v>3593.53</v>
      </c>
      <c r="L359">
        <v>2016.18</v>
      </c>
    </row>
    <row r="360" spans="1:12" x14ac:dyDescent="0.25">
      <c r="A360">
        <v>1487.63</v>
      </c>
      <c r="B360">
        <v>7449.51</v>
      </c>
      <c r="C360">
        <v>1487.63</v>
      </c>
      <c r="D360">
        <v>6416.5</v>
      </c>
      <c r="E360">
        <v>1487.63</v>
      </c>
      <c r="F360">
        <v>9721.34</v>
      </c>
      <c r="G360">
        <v>1487.63</v>
      </c>
      <c r="H360">
        <v>5179.3999999999996</v>
      </c>
      <c r="I360">
        <v>1487.63</v>
      </c>
      <c r="J360">
        <v>5807.03</v>
      </c>
      <c r="K360">
        <v>3592.93</v>
      </c>
      <c r="L360">
        <v>2028.29</v>
      </c>
    </row>
    <row r="361" spans="1:12" x14ac:dyDescent="0.25">
      <c r="A361">
        <v>1486.73</v>
      </c>
      <c r="B361">
        <v>7404.76</v>
      </c>
      <c r="C361">
        <v>1486.73</v>
      </c>
      <c r="D361">
        <v>6298.08</v>
      </c>
      <c r="E361">
        <v>1486.73</v>
      </c>
      <c r="F361">
        <v>9725.1</v>
      </c>
      <c r="G361">
        <v>1486.73</v>
      </c>
      <c r="H361">
        <v>5154.25</v>
      </c>
      <c r="I361">
        <v>1486.73</v>
      </c>
      <c r="J361">
        <v>5742.52</v>
      </c>
      <c r="K361">
        <v>3592.33</v>
      </c>
      <c r="L361">
        <v>2049.84</v>
      </c>
    </row>
    <row r="362" spans="1:12" x14ac:dyDescent="0.25">
      <c r="A362">
        <v>1485.83</v>
      </c>
      <c r="B362">
        <v>7474.51</v>
      </c>
      <c r="C362">
        <v>1485.83</v>
      </c>
      <c r="D362">
        <v>6278.46</v>
      </c>
      <c r="E362">
        <v>1485.83</v>
      </c>
      <c r="F362">
        <v>9678.14</v>
      </c>
      <c r="G362">
        <v>1485.83</v>
      </c>
      <c r="H362">
        <v>5168.05</v>
      </c>
      <c r="I362">
        <v>1485.83</v>
      </c>
      <c r="J362">
        <v>5751.86</v>
      </c>
      <c r="K362">
        <v>3591.74</v>
      </c>
      <c r="L362">
        <v>2019.02</v>
      </c>
    </row>
    <row r="363" spans="1:12" x14ac:dyDescent="0.25">
      <c r="A363">
        <v>1484.93</v>
      </c>
      <c r="B363">
        <v>7536.57</v>
      </c>
      <c r="C363">
        <v>1484.93</v>
      </c>
      <c r="D363">
        <v>6230.49</v>
      </c>
      <c r="E363">
        <v>1484.93</v>
      </c>
      <c r="F363">
        <v>9655.39</v>
      </c>
      <c r="G363">
        <v>1484.93</v>
      </c>
      <c r="H363">
        <v>5165.91</v>
      </c>
      <c r="I363">
        <v>1484.93</v>
      </c>
      <c r="J363">
        <v>5758.46</v>
      </c>
      <c r="K363">
        <v>3591.14</v>
      </c>
      <c r="L363">
        <v>1998.14</v>
      </c>
    </row>
    <row r="364" spans="1:12" x14ac:dyDescent="0.25">
      <c r="A364">
        <v>1484.03</v>
      </c>
      <c r="B364">
        <v>7561.13</v>
      </c>
      <c r="C364">
        <v>1484.03</v>
      </c>
      <c r="D364">
        <v>6250.85</v>
      </c>
      <c r="E364">
        <v>1484.03</v>
      </c>
      <c r="F364">
        <v>9665.9500000000007</v>
      </c>
      <c r="G364">
        <v>1484.03</v>
      </c>
      <c r="H364">
        <v>5151.42</v>
      </c>
      <c r="I364">
        <v>1484.03</v>
      </c>
      <c r="J364">
        <v>5700.44</v>
      </c>
      <c r="K364">
        <v>3590.54</v>
      </c>
      <c r="L364">
        <v>1965.82</v>
      </c>
    </row>
    <row r="365" spans="1:12" x14ac:dyDescent="0.25">
      <c r="A365">
        <v>1483.13</v>
      </c>
      <c r="B365">
        <v>7677.68</v>
      </c>
      <c r="C365">
        <v>1483.13</v>
      </c>
      <c r="D365">
        <v>6196.9</v>
      </c>
      <c r="E365">
        <v>1483.13</v>
      </c>
      <c r="F365">
        <v>9595.8700000000008</v>
      </c>
      <c r="G365">
        <v>1483.13</v>
      </c>
      <c r="H365">
        <v>5124.0200000000004</v>
      </c>
      <c r="I365">
        <v>1483.13</v>
      </c>
      <c r="J365">
        <v>5687.97</v>
      </c>
      <c r="K365">
        <v>3589.95</v>
      </c>
      <c r="L365">
        <v>1970.54</v>
      </c>
    </row>
    <row r="366" spans="1:12" x14ac:dyDescent="0.25">
      <c r="A366">
        <v>1482.23</v>
      </c>
      <c r="B366">
        <v>7736.41</v>
      </c>
      <c r="C366">
        <v>1482.23</v>
      </c>
      <c r="D366">
        <v>6166.04</v>
      </c>
      <c r="E366">
        <v>1482.23</v>
      </c>
      <c r="F366">
        <v>9648.26</v>
      </c>
      <c r="G366">
        <v>1482.23</v>
      </c>
      <c r="H366">
        <v>5115.3999999999996</v>
      </c>
      <c r="I366">
        <v>1482.23</v>
      </c>
      <c r="J366">
        <v>5638.68</v>
      </c>
      <c r="K366">
        <v>3589.35</v>
      </c>
      <c r="L366">
        <v>1965.31</v>
      </c>
    </row>
    <row r="367" spans="1:12" x14ac:dyDescent="0.25">
      <c r="A367">
        <v>1481.33</v>
      </c>
      <c r="B367">
        <v>7647.61</v>
      </c>
      <c r="C367">
        <v>1481.33</v>
      </c>
      <c r="D367">
        <v>6157.94</v>
      </c>
      <c r="E367">
        <v>1481.33</v>
      </c>
      <c r="F367">
        <v>9523.06</v>
      </c>
      <c r="G367">
        <v>1481.33</v>
      </c>
      <c r="H367">
        <v>5089.63</v>
      </c>
      <c r="I367">
        <v>1481.33</v>
      </c>
      <c r="J367">
        <v>5612.79</v>
      </c>
      <c r="K367">
        <v>3588.75</v>
      </c>
      <c r="L367">
        <v>1919.34</v>
      </c>
    </row>
    <row r="368" spans="1:12" x14ac:dyDescent="0.25">
      <c r="A368">
        <v>1480.43</v>
      </c>
      <c r="B368">
        <v>7674.95</v>
      </c>
      <c r="C368">
        <v>1480.43</v>
      </c>
      <c r="D368">
        <v>6214.61</v>
      </c>
      <c r="E368">
        <v>1480.43</v>
      </c>
      <c r="F368">
        <v>9550.49</v>
      </c>
      <c r="G368">
        <v>1480.43</v>
      </c>
      <c r="H368">
        <v>5116.79</v>
      </c>
      <c r="I368">
        <v>1480.43</v>
      </c>
      <c r="J368">
        <v>5604.26</v>
      </c>
      <c r="K368">
        <v>3588.15</v>
      </c>
      <c r="L368">
        <v>1926.94</v>
      </c>
    </row>
    <row r="369" spans="1:12" x14ac:dyDescent="0.25">
      <c r="A369">
        <v>1479.52</v>
      </c>
      <c r="B369">
        <v>7672.11</v>
      </c>
      <c r="C369">
        <v>1479.52</v>
      </c>
      <c r="D369">
        <v>6274.03</v>
      </c>
      <c r="E369">
        <v>1479.52</v>
      </c>
      <c r="F369">
        <v>9552.02</v>
      </c>
      <c r="G369">
        <v>1479.52</v>
      </c>
      <c r="H369">
        <v>5062.92</v>
      </c>
      <c r="I369">
        <v>1479.52</v>
      </c>
      <c r="J369">
        <v>5544.11</v>
      </c>
      <c r="K369">
        <v>3587.56</v>
      </c>
      <c r="L369">
        <v>1901.1</v>
      </c>
    </row>
    <row r="370" spans="1:12" x14ac:dyDescent="0.25">
      <c r="A370">
        <v>1478.62</v>
      </c>
      <c r="B370">
        <v>7663.71</v>
      </c>
      <c r="C370">
        <v>1478.62</v>
      </c>
      <c r="D370">
        <v>6351.76</v>
      </c>
      <c r="E370">
        <v>1478.62</v>
      </c>
      <c r="F370">
        <v>9562.11</v>
      </c>
      <c r="G370">
        <v>1478.62</v>
      </c>
      <c r="H370">
        <v>5051.05</v>
      </c>
      <c r="I370">
        <v>1478.62</v>
      </c>
      <c r="J370">
        <v>5510.62</v>
      </c>
      <c r="K370">
        <v>3586.96</v>
      </c>
      <c r="L370">
        <v>1896.54</v>
      </c>
    </row>
    <row r="371" spans="1:12" x14ac:dyDescent="0.25">
      <c r="A371">
        <v>1477.72</v>
      </c>
      <c r="B371">
        <v>7605.01</v>
      </c>
      <c r="C371">
        <v>1477.72</v>
      </c>
      <c r="D371">
        <v>6493.94</v>
      </c>
      <c r="E371">
        <v>1477.72</v>
      </c>
      <c r="F371">
        <v>9590.56</v>
      </c>
      <c r="G371">
        <v>1477.72</v>
      </c>
      <c r="H371">
        <v>5041.32</v>
      </c>
      <c r="I371">
        <v>1477.72</v>
      </c>
      <c r="J371">
        <v>5581.84</v>
      </c>
      <c r="K371">
        <v>3586.36</v>
      </c>
      <c r="L371">
        <v>1860.09</v>
      </c>
    </row>
    <row r="372" spans="1:12" x14ac:dyDescent="0.25">
      <c r="A372">
        <v>1476.82</v>
      </c>
      <c r="B372">
        <v>7600.14</v>
      </c>
      <c r="C372">
        <v>1476.82</v>
      </c>
      <c r="D372">
        <v>6466.04</v>
      </c>
      <c r="E372">
        <v>1476.82</v>
      </c>
      <c r="F372">
        <v>9605.5</v>
      </c>
      <c r="G372">
        <v>1476.82</v>
      </c>
      <c r="H372">
        <v>5078.1099999999997</v>
      </c>
      <c r="I372">
        <v>1476.82</v>
      </c>
      <c r="J372">
        <v>5561.61</v>
      </c>
      <c r="K372">
        <v>3585.77</v>
      </c>
      <c r="L372">
        <v>1831.69</v>
      </c>
    </row>
    <row r="373" spans="1:12" x14ac:dyDescent="0.25">
      <c r="A373">
        <v>1475.92</v>
      </c>
      <c r="B373">
        <v>7611.88</v>
      </c>
      <c r="C373">
        <v>1475.92</v>
      </c>
      <c r="D373">
        <v>6447.22</v>
      </c>
      <c r="E373">
        <v>1475.92</v>
      </c>
      <c r="F373">
        <v>9691.0400000000009</v>
      </c>
      <c r="G373">
        <v>1475.92</v>
      </c>
      <c r="H373">
        <v>5031.67</v>
      </c>
      <c r="I373">
        <v>1475.92</v>
      </c>
      <c r="J373">
        <v>5569.66</v>
      </c>
      <c r="K373">
        <v>3585.17</v>
      </c>
      <c r="L373">
        <v>1834.88</v>
      </c>
    </row>
    <row r="374" spans="1:12" x14ac:dyDescent="0.25">
      <c r="A374">
        <v>1475.02</v>
      </c>
      <c r="B374">
        <v>7624.55</v>
      </c>
      <c r="C374">
        <v>1475.02</v>
      </c>
      <c r="D374">
        <v>6341.1</v>
      </c>
      <c r="E374">
        <v>1475.02</v>
      </c>
      <c r="F374">
        <v>9700.33</v>
      </c>
      <c r="G374">
        <v>1475.02</v>
      </c>
      <c r="H374">
        <v>5016.3999999999996</v>
      </c>
      <c r="I374">
        <v>1475.02</v>
      </c>
      <c r="J374">
        <v>5572.61</v>
      </c>
      <c r="K374">
        <v>3584.57</v>
      </c>
      <c r="L374">
        <v>1841.69</v>
      </c>
    </row>
    <row r="375" spans="1:12" x14ac:dyDescent="0.25">
      <c r="A375">
        <v>1474.11</v>
      </c>
      <c r="B375">
        <v>7602.22</v>
      </c>
      <c r="C375">
        <v>1474.11</v>
      </c>
      <c r="D375">
        <v>6418.99</v>
      </c>
      <c r="E375">
        <v>1474.11</v>
      </c>
      <c r="F375">
        <v>9701.2199999999993</v>
      </c>
      <c r="G375">
        <v>1474.11</v>
      </c>
      <c r="H375">
        <v>4941.91</v>
      </c>
      <c r="I375">
        <v>1474.11</v>
      </c>
      <c r="J375">
        <v>5591.04</v>
      </c>
      <c r="K375">
        <v>3583.97</v>
      </c>
      <c r="L375">
        <v>1840.76</v>
      </c>
    </row>
    <row r="376" spans="1:12" x14ac:dyDescent="0.25">
      <c r="A376">
        <v>1473.21</v>
      </c>
      <c r="B376">
        <v>7541.43</v>
      </c>
      <c r="C376">
        <v>1473.21</v>
      </c>
      <c r="D376">
        <v>6408.03</v>
      </c>
      <c r="E376">
        <v>1473.21</v>
      </c>
      <c r="F376">
        <v>9661.36</v>
      </c>
      <c r="G376">
        <v>1473.21</v>
      </c>
      <c r="H376">
        <v>4982.51</v>
      </c>
      <c r="I376">
        <v>1473.21</v>
      </c>
      <c r="J376">
        <v>5580.41</v>
      </c>
      <c r="K376">
        <v>3583.37</v>
      </c>
      <c r="L376">
        <v>1853.47</v>
      </c>
    </row>
    <row r="377" spans="1:12" x14ac:dyDescent="0.25">
      <c r="A377">
        <v>1472.31</v>
      </c>
      <c r="B377">
        <v>7474.53</v>
      </c>
      <c r="C377">
        <v>1472.31</v>
      </c>
      <c r="D377">
        <v>6356.75</v>
      </c>
      <c r="E377">
        <v>1472.31</v>
      </c>
      <c r="F377">
        <v>9632.9</v>
      </c>
      <c r="G377">
        <v>1472.31</v>
      </c>
      <c r="H377">
        <v>4936.76</v>
      </c>
      <c r="I377">
        <v>1472.31</v>
      </c>
      <c r="J377">
        <v>5556.32</v>
      </c>
      <c r="K377">
        <v>3582.78</v>
      </c>
      <c r="L377">
        <v>1837.63</v>
      </c>
    </row>
    <row r="378" spans="1:12" x14ac:dyDescent="0.25">
      <c r="A378">
        <v>1471.41</v>
      </c>
      <c r="B378">
        <v>7467.99</v>
      </c>
      <c r="C378">
        <v>1471.41</v>
      </c>
      <c r="D378">
        <v>6337.17</v>
      </c>
      <c r="E378">
        <v>1471.41</v>
      </c>
      <c r="F378">
        <v>9619.7099999999991</v>
      </c>
      <c r="G378">
        <v>1471.41</v>
      </c>
      <c r="H378">
        <v>4957.1099999999997</v>
      </c>
      <c r="I378">
        <v>1471.41</v>
      </c>
      <c r="J378">
        <v>5567.64</v>
      </c>
      <c r="K378">
        <v>3582.18</v>
      </c>
      <c r="L378">
        <v>1791.17</v>
      </c>
    </row>
    <row r="379" spans="1:12" x14ac:dyDescent="0.25">
      <c r="A379">
        <v>1470.5</v>
      </c>
      <c r="B379">
        <v>7440.58</v>
      </c>
      <c r="C379">
        <v>1470.5</v>
      </c>
      <c r="D379">
        <v>6268.46</v>
      </c>
      <c r="E379">
        <v>1470.5</v>
      </c>
      <c r="F379">
        <v>9647.49</v>
      </c>
      <c r="G379">
        <v>1470.5</v>
      </c>
      <c r="H379">
        <v>4948.08</v>
      </c>
      <c r="I379">
        <v>1470.5</v>
      </c>
      <c r="J379">
        <v>5588.49</v>
      </c>
      <c r="K379">
        <v>3581.58</v>
      </c>
      <c r="L379">
        <v>1774.91</v>
      </c>
    </row>
    <row r="380" spans="1:12" x14ac:dyDescent="0.25">
      <c r="A380">
        <v>1469.6</v>
      </c>
      <c r="B380">
        <v>7395.89</v>
      </c>
      <c r="C380">
        <v>1469.6</v>
      </c>
      <c r="D380">
        <v>6233.99</v>
      </c>
      <c r="E380">
        <v>1469.6</v>
      </c>
      <c r="F380">
        <v>9704.43</v>
      </c>
      <c r="G380">
        <v>1469.6</v>
      </c>
      <c r="H380">
        <v>4956.2700000000004</v>
      </c>
      <c r="I380">
        <v>1469.6</v>
      </c>
      <c r="J380">
        <v>5570.78</v>
      </c>
      <c r="K380">
        <v>3580.98</v>
      </c>
      <c r="L380">
        <v>1742.89</v>
      </c>
    </row>
    <row r="381" spans="1:12" x14ac:dyDescent="0.25">
      <c r="A381">
        <v>1468.7</v>
      </c>
      <c r="B381">
        <v>7415.88</v>
      </c>
      <c r="C381">
        <v>1468.7</v>
      </c>
      <c r="D381">
        <v>6190.99</v>
      </c>
      <c r="E381">
        <v>1468.7</v>
      </c>
      <c r="F381">
        <v>9700.24</v>
      </c>
      <c r="G381">
        <v>1468.7</v>
      </c>
      <c r="H381">
        <v>4902.04</v>
      </c>
      <c r="I381">
        <v>1468.7</v>
      </c>
      <c r="J381">
        <v>5615.87</v>
      </c>
      <c r="K381">
        <v>3580.38</v>
      </c>
      <c r="L381">
        <v>1767.38</v>
      </c>
    </row>
    <row r="382" spans="1:12" x14ac:dyDescent="0.25">
      <c r="A382">
        <v>1467.79</v>
      </c>
      <c r="B382">
        <v>7362.01</v>
      </c>
      <c r="C382">
        <v>1467.79</v>
      </c>
      <c r="D382">
        <v>6143.68</v>
      </c>
      <c r="E382">
        <v>1467.79</v>
      </c>
      <c r="F382">
        <v>9764.6299999999992</v>
      </c>
      <c r="G382">
        <v>1467.79</v>
      </c>
      <c r="H382">
        <v>4893.0200000000004</v>
      </c>
      <c r="I382">
        <v>1467.79</v>
      </c>
      <c r="J382">
        <v>5608.9</v>
      </c>
      <c r="K382">
        <v>3579.79</v>
      </c>
      <c r="L382">
        <v>1699.86</v>
      </c>
    </row>
    <row r="383" spans="1:12" x14ac:dyDescent="0.25">
      <c r="A383">
        <v>1466.89</v>
      </c>
      <c r="B383">
        <v>7385.25</v>
      </c>
      <c r="C383">
        <v>1466.89</v>
      </c>
      <c r="D383">
        <v>6214.72</v>
      </c>
      <c r="E383">
        <v>1466.89</v>
      </c>
      <c r="F383">
        <v>9794.64</v>
      </c>
      <c r="G383">
        <v>1466.89</v>
      </c>
      <c r="H383">
        <v>4911.91</v>
      </c>
      <c r="I383">
        <v>1466.89</v>
      </c>
      <c r="J383">
        <v>5602.07</v>
      </c>
      <c r="K383">
        <v>3579.19</v>
      </c>
      <c r="L383">
        <v>1660.15</v>
      </c>
    </row>
    <row r="384" spans="1:12" x14ac:dyDescent="0.25">
      <c r="A384">
        <v>1465.99</v>
      </c>
      <c r="B384">
        <v>7394.19</v>
      </c>
      <c r="C384">
        <v>1465.99</v>
      </c>
      <c r="D384">
        <v>6231.96</v>
      </c>
      <c r="E384">
        <v>1465.99</v>
      </c>
      <c r="F384">
        <v>9874.0300000000007</v>
      </c>
      <c r="G384">
        <v>1465.99</v>
      </c>
      <c r="H384">
        <v>4934.25</v>
      </c>
      <c r="I384">
        <v>1465.99</v>
      </c>
      <c r="J384">
        <v>5536.82</v>
      </c>
      <c r="K384">
        <v>3578.59</v>
      </c>
      <c r="L384">
        <v>1662.72</v>
      </c>
    </row>
    <row r="385" spans="1:12" x14ac:dyDescent="0.25">
      <c r="A385">
        <v>1465.08</v>
      </c>
      <c r="B385">
        <v>7451.59</v>
      </c>
      <c r="C385">
        <v>1465.08</v>
      </c>
      <c r="D385">
        <v>6189.9</v>
      </c>
      <c r="E385">
        <v>1465.08</v>
      </c>
      <c r="F385">
        <v>9846.26</v>
      </c>
      <c r="G385">
        <v>1465.08</v>
      </c>
      <c r="H385">
        <v>4889.3</v>
      </c>
      <c r="I385">
        <v>1465.08</v>
      </c>
      <c r="J385">
        <v>5531.87</v>
      </c>
      <c r="K385">
        <v>3577.99</v>
      </c>
      <c r="L385">
        <v>1654.3</v>
      </c>
    </row>
    <row r="386" spans="1:12" x14ac:dyDescent="0.25">
      <c r="A386">
        <v>1464.18</v>
      </c>
      <c r="B386">
        <v>7495.95</v>
      </c>
      <c r="C386">
        <v>1464.18</v>
      </c>
      <c r="D386">
        <v>6156.63</v>
      </c>
      <c r="E386">
        <v>1464.18</v>
      </c>
      <c r="F386">
        <v>9870.6299999999992</v>
      </c>
      <c r="G386">
        <v>1464.18</v>
      </c>
      <c r="H386">
        <v>4897.3599999999997</v>
      </c>
      <c r="I386">
        <v>1464.18</v>
      </c>
      <c r="J386">
        <v>5534.7</v>
      </c>
      <c r="K386">
        <v>3577.39</v>
      </c>
      <c r="L386">
        <v>1654.53</v>
      </c>
    </row>
    <row r="387" spans="1:12" x14ac:dyDescent="0.25">
      <c r="A387">
        <v>1463.28</v>
      </c>
      <c r="B387">
        <v>7450.71</v>
      </c>
      <c r="C387">
        <v>1463.28</v>
      </c>
      <c r="D387">
        <v>6201.93</v>
      </c>
      <c r="E387">
        <v>1463.28</v>
      </c>
      <c r="F387">
        <v>9902.16</v>
      </c>
      <c r="G387">
        <v>1463.28</v>
      </c>
      <c r="H387">
        <v>4955.41</v>
      </c>
      <c r="I387">
        <v>1463.28</v>
      </c>
      <c r="J387">
        <v>5585.59</v>
      </c>
      <c r="K387">
        <v>3576.79</v>
      </c>
      <c r="L387">
        <v>1640.12</v>
      </c>
    </row>
    <row r="388" spans="1:12" x14ac:dyDescent="0.25">
      <c r="A388">
        <v>1462.37</v>
      </c>
      <c r="B388">
        <v>7491.16</v>
      </c>
      <c r="C388">
        <v>1462.37</v>
      </c>
      <c r="D388">
        <v>6103.75</v>
      </c>
      <c r="E388">
        <v>1462.37</v>
      </c>
      <c r="F388">
        <v>9903.59</v>
      </c>
      <c r="G388">
        <v>1462.37</v>
      </c>
      <c r="H388">
        <v>4987</v>
      </c>
      <c r="I388">
        <v>1462.37</v>
      </c>
      <c r="J388">
        <v>5561.32</v>
      </c>
      <c r="K388">
        <v>3576.2</v>
      </c>
      <c r="L388">
        <v>1618.14</v>
      </c>
    </row>
    <row r="389" spans="1:12" x14ac:dyDescent="0.25">
      <c r="A389">
        <v>1461.47</v>
      </c>
      <c r="B389">
        <v>7485.49</v>
      </c>
      <c r="C389">
        <v>1461.47</v>
      </c>
      <c r="D389">
        <v>6101.84</v>
      </c>
      <c r="E389">
        <v>1461.47</v>
      </c>
      <c r="F389">
        <v>9967.24</v>
      </c>
      <c r="G389">
        <v>1461.47</v>
      </c>
      <c r="H389">
        <v>4938.1899999999996</v>
      </c>
      <c r="I389">
        <v>1461.47</v>
      </c>
      <c r="J389">
        <v>5518.01</v>
      </c>
      <c r="K389">
        <v>3575.6</v>
      </c>
      <c r="L389">
        <v>1610.09</v>
      </c>
    </row>
    <row r="390" spans="1:12" x14ac:dyDescent="0.25">
      <c r="A390">
        <v>1460.56</v>
      </c>
      <c r="B390">
        <v>7460.63</v>
      </c>
      <c r="C390">
        <v>1460.56</v>
      </c>
      <c r="D390">
        <v>6114.71</v>
      </c>
      <c r="E390">
        <v>1460.56</v>
      </c>
      <c r="F390">
        <v>9877.06</v>
      </c>
      <c r="G390">
        <v>1460.56</v>
      </c>
      <c r="H390">
        <v>4924.91</v>
      </c>
      <c r="I390">
        <v>1460.56</v>
      </c>
      <c r="J390">
        <v>5506.49</v>
      </c>
      <c r="K390">
        <v>3575</v>
      </c>
      <c r="L390">
        <v>1601.14</v>
      </c>
    </row>
    <row r="391" spans="1:12" x14ac:dyDescent="0.25">
      <c r="A391">
        <v>1459.66</v>
      </c>
      <c r="B391">
        <v>7482.73</v>
      </c>
      <c r="C391">
        <v>1459.66</v>
      </c>
      <c r="D391">
        <v>6139.97</v>
      </c>
      <c r="E391">
        <v>1459.66</v>
      </c>
      <c r="F391">
        <v>9764.23</v>
      </c>
      <c r="G391">
        <v>1459.66</v>
      </c>
      <c r="H391">
        <v>4885.74</v>
      </c>
      <c r="I391">
        <v>1459.66</v>
      </c>
      <c r="J391">
        <v>5467.7</v>
      </c>
      <c r="K391">
        <v>3574.4</v>
      </c>
      <c r="L391">
        <v>1596.69</v>
      </c>
    </row>
    <row r="392" spans="1:12" x14ac:dyDescent="0.25">
      <c r="A392">
        <v>1458.76</v>
      </c>
      <c r="B392">
        <v>7452.26</v>
      </c>
      <c r="C392">
        <v>1458.76</v>
      </c>
      <c r="D392">
        <v>6142.9</v>
      </c>
      <c r="E392">
        <v>1458.76</v>
      </c>
      <c r="F392">
        <v>9692.2099999999991</v>
      </c>
      <c r="G392">
        <v>1458.76</v>
      </c>
      <c r="H392">
        <v>4864.04</v>
      </c>
      <c r="I392">
        <v>1458.76</v>
      </c>
      <c r="J392">
        <v>5532.4</v>
      </c>
      <c r="K392">
        <v>3573.8</v>
      </c>
      <c r="L392">
        <v>1593.29</v>
      </c>
    </row>
    <row r="393" spans="1:12" x14ac:dyDescent="0.25">
      <c r="A393">
        <v>1457.85</v>
      </c>
      <c r="B393">
        <v>7419.55</v>
      </c>
      <c r="C393">
        <v>1457.85</v>
      </c>
      <c r="D393">
        <v>6099</v>
      </c>
      <c r="E393">
        <v>1457.85</v>
      </c>
      <c r="F393">
        <v>9640.56</v>
      </c>
      <c r="G393">
        <v>1457.85</v>
      </c>
      <c r="H393">
        <v>4856.1099999999997</v>
      </c>
      <c r="I393">
        <v>1457.85</v>
      </c>
      <c r="J393">
        <v>5511.39</v>
      </c>
      <c r="K393">
        <v>3573.2</v>
      </c>
      <c r="L393">
        <v>1567.56</v>
      </c>
    </row>
    <row r="394" spans="1:12" x14ac:dyDescent="0.25">
      <c r="A394">
        <v>1456.95</v>
      </c>
      <c r="B394">
        <v>7438</v>
      </c>
      <c r="C394">
        <v>1456.95</v>
      </c>
      <c r="D394">
        <v>6085.97</v>
      </c>
      <c r="E394">
        <v>1456.95</v>
      </c>
      <c r="F394">
        <v>9593.1200000000008</v>
      </c>
      <c r="G394">
        <v>1456.95</v>
      </c>
      <c r="H394">
        <v>4888.18</v>
      </c>
      <c r="I394">
        <v>1456.95</v>
      </c>
      <c r="J394">
        <v>5481.88</v>
      </c>
      <c r="K394">
        <v>3572.6</v>
      </c>
      <c r="L394">
        <v>1593.72</v>
      </c>
    </row>
    <row r="395" spans="1:12" x14ac:dyDescent="0.25">
      <c r="A395">
        <v>1456.04</v>
      </c>
      <c r="B395">
        <v>7424.03</v>
      </c>
      <c r="C395">
        <v>1456.04</v>
      </c>
      <c r="D395">
        <v>6073.56</v>
      </c>
      <c r="E395">
        <v>1456.04</v>
      </c>
      <c r="F395">
        <v>9600.56</v>
      </c>
      <c r="G395">
        <v>1456.04</v>
      </c>
      <c r="H395">
        <v>4875.25</v>
      </c>
      <c r="I395">
        <v>1456.04</v>
      </c>
      <c r="J395">
        <v>5459.15</v>
      </c>
      <c r="K395">
        <v>3572</v>
      </c>
      <c r="L395">
        <v>1670.07</v>
      </c>
    </row>
    <row r="396" spans="1:12" x14ac:dyDescent="0.25">
      <c r="A396">
        <v>1455.14</v>
      </c>
      <c r="B396">
        <v>7443.12</v>
      </c>
      <c r="C396">
        <v>1455.14</v>
      </c>
      <c r="D396">
        <v>6091.22</v>
      </c>
      <c r="E396">
        <v>1455.14</v>
      </c>
      <c r="F396">
        <v>9555.58</v>
      </c>
      <c r="G396">
        <v>1455.14</v>
      </c>
      <c r="H396">
        <v>4879.84</v>
      </c>
      <c r="I396">
        <v>1455.14</v>
      </c>
      <c r="J396">
        <v>5472.45</v>
      </c>
      <c r="K396">
        <v>3571.4</v>
      </c>
      <c r="L396">
        <v>1671.35</v>
      </c>
    </row>
    <row r="397" spans="1:12" x14ac:dyDescent="0.25">
      <c r="A397">
        <v>1454.23</v>
      </c>
      <c r="B397">
        <v>7489.65</v>
      </c>
      <c r="C397">
        <v>1454.23</v>
      </c>
      <c r="D397">
        <v>6182.27</v>
      </c>
      <c r="E397">
        <v>1454.23</v>
      </c>
      <c r="F397">
        <v>9559.02</v>
      </c>
      <c r="G397">
        <v>1454.23</v>
      </c>
      <c r="H397">
        <v>4833.33</v>
      </c>
      <c r="I397">
        <v>1454.23</v>
      </c>
      <c r="J397">
        <v>5505.91</v>
      </c>
      <c r="K397">
        <v>3570.8</v>
      </c>
      <c r="L397">
        <v>1653.5</v>
      </c>
    </row>
    <row r="398" spans="1:12" x14ac:dyDescent="0.25">
      <c r="A398">
        <v>1453.33</v>
      </c>
      <c r="B398">
        <v>7552.44</v>
      </c>
      <c r="C398">
        <v>1453.33</v>
      </c>
      <c r="D398">
        <v>6195.03</v>
      </c>
      <c r="E398">
        <v>1453.33</v>
      </c>
      <c r="F398">
        <v>9589.93</v>
      </c>
      <c r="G398">
        <v>1453.33</v>
      </c>
      <c r="H398">
        <v>4840.71</v>
      </c>
      <c r="I398">
        <v>1453.33</v>
      </c>
      <c r="J398">
        <v>5520.6</v>
      </c>
      <c r="K398">
        <v>3570.2</v>
      </c>
      <c r="L398">
        <v>1610.85</v>
      </c>
    </row>
    <row r="399" spans="1:12" x14ac:dyDescent="0.25">
      <c r="A399">
        <v>1452.42</v>
      </c>
      <c r="B399">
        <v>7595.13</v>
      </c>
      <c r="C399">
        <v>1452.42</v>
      </c>
      <c r="D399">
        <v>6184</v>
      </c>
      <c r="E399">
        <v>1452.42</v>
      </c>
      <c r="F399">
        <v>9527.24</v>
      </c>
      <c r="G399">
        <v>1452.42</v>
      </c>
      <c r="H399">
        <v>4905.4799999999996</v>
      </c>
      <c r="I399">
        <v>1452.42</v>
      </c>
      <c r="J399">
        <v>5527.93</v>
      </c>
      <c r="K399">
        <v>3569.6</v>
      </c>
      <c r="L399">
        <v>1664.85</v>
      </c>
    </row>
    <row r="400" spans="1:12" x14ac:dyDescent="0.25">
      <c r="A400">
        <v>1451.51</v>
      </c>
      <c r="B400">
        <v>7655.02</v>
      </c>
      <c r="C400">
        <v>1451.51</v>
      </c>
      <c r="D400">
        <v>6158.44</v>
      </c>
      <c r="E400">
        <v>1451.51</v>
      </c>
      <c r="F400">
        <v>9409.49</v>
      </c>
      <c r="G400">
        <v>1451.51</v>
      </c>
      <c r="H400">
        <v>4929.67</v>
      </c>
      <c r="I400">
        <v>1451.51</v>
      </c>
      <c r="J400">
        <v>5513.29</v>
      </c>
      <c r="K400">
        <v>3569</v>
      </c>
      <c r="L400">
        <v>1709.2</v>
      </c>
    </row>
    <row r="401" spans="1:12" x14ac:dyDescent="0.25">
      <c r="A401">
        <v>1450.61</v>
      </c>
      <c r="B401">
        <v>7719.68</v>
      </c>
      <c r="C401">
        <v>1450.61</v>
      </c>
      <c r="D401">
        <v>6153.76</v>
      </c>
      <c r="E401">
        <v>1450.61</v>
      </c>
      <c r="F401">
        <v>9413.23</v>
      </c>
      <c r="G401">
        <v>1450.61</v>
      </c>
      <c r="H401">
        <v>4917.96</v>
      </c>
      <c r="I401">
        <v>1450.61</v>
      </c>
      <c r="J401">
        <v>5613.77</v>
      </c>
      <c r="K401">
        <v>3568.4</v>
      </c>
      <c r="L401">
        <v>1753.44</v>
      </c>
    </row>
    <row r="402" spans="1:12" x14ac:dyDescent="0.25">
      <c r="A402">
        <v>1449.7</v>
      </c>
      <c r="B402">
        <v>7737.42</v>
      </c>
      <c r="C402">
        <v>1449.7</v>
      </c>
      <c r="D402">
        <v>6176.15</v>
      </c>
      <c r="E402">
        <v>1449.7</v>
      </c>
      <c r="F402">
        <v>9441.81</v>
      </c>
      <c r="G402">
        <v>1449.7</v>
      </c>
      <c r="H402">
        <v>4958.8599999999997</v>
      </c>
      <c r="I402">
        <v>1449.7</v>
      </c>
      <c r="J402">
        <v>5590.68</v>
      </c>
      <c r="K402">
        <v>3567.8</v>
      </c>
      <c r="L402">
        <v>1714.07</v>
      </c>
    </row>
    <row r="403" spans="1:12" x14ac:dyDescent="0.25">
      <c r="A403">
        <v>1448.8</v>
      </c>
      <c r="B403">
        <v>7693.81</v>
      </c>
      <c r="C403">
        <v>1448.8</v>
      </c>
      <c r="D403">
        <v>6182.35</v>
      </c>
      <c r="E403">
        <v>1448.8</v>
      </c>
      <c r="F403">
        <v>9481.1200000000008</v>
      </c>
      <c r="G403">
        <v>1448.8</v>
      </c>
      <c r="H403">
        <v>4952.3900000000003</v>
      </c>
      <c r="I403">
        <v>1448.8</v>
      </c>
      <c r="J403">
        <v>5597.55</v>
      </c>
      <c r="K403">
        <v>3567.2</v>
      </c>
      <c r="L403">
        <v>1694.26</v>
      </c>
    </row>
    <row r="404" spans="1:12" x14ac:dyDescent="0.25">
      <c r="A404">
        <v>1447.89</v>
      </c>
      <c r="B404">
        <v>7731.93</v>
      </c>
      <c r="C404">
        <v>1447.89</v>
      </c>
      <c r="D404">
        <v>6176.62</v>
      </c>
      <c r="E404">
        <v>1447.89</v>
      </c>
      <c r="F404">
        <v>9554.34</v>
      </c>
      <c r="G404">
        <v>1447.89</v>
      </c>
      <c r="H404">
        <v>4927.51</v>
      </c>
      <c r="I404">
        <v>1447.89</v>
      </c>
      <c r="J404">
        <v>5544.47</v>
      </c>
      <c r="K404">
        <v>3566.6</v>
      </c>
      <c r="L404">
        <v>1725.35</v>
      </c>
    </row>
    <row r="405" spans="1:12" x14ac:dyDescent="0.25">
      <c r="A405">
        <v>1446.98</v>
      </c>
      <c r="B405">
        <v>7754.85</v>
      </c>
      <c r="C405">
        <v>1446.98</v>
      </c>
      <c r="D405">
        <v>6165.8</v>
      </c>
      <c r="E405">
        <v>1446.98</v>
      </c>
      <c r="F405">
        <v>9626.84</v>
      </c>
      <c r="G405">
        <v>1446.98</v>
      </c>
      <c r="H405">
        <v>4919.91</v>
      </c>
      <c r="I405">
        <v>1446.98</v>
      </c>
      <c r="J405">
        <v>5515.13</v>
      </c>
      <c r="K405">
        <v>3566</v>
      </c>
      <c r="L405">
        <v>1676.24</v>
      </c>
    </row>
    <row r="406" spans="1:12" x14ac:dyDescent="0.25">
      <c r="A406">
        <v>1446.08</v>
      </c>
      <c r="B406">
        <v>7764.03</v>
      </c>
      <c r="C406">
        <v>1446.08</v>
      </c>
      <c r="D406">
        <v>6204.94</v>
      </c>
      <c r="E406">
        <v>1446.08</v>
      </c>
      <c r="F406">
        <v>9673.68</v>
      </c>
      <c r="G406">
        <v>1446.08</v>
      </c>
      <c r="H406">
        <v>4928.26</v>
      </c>
      <c r="I406">
        <v>1446.08</v>
      </c>
      <c r="J406">
        <v>5525.86</v>
      </c>
      <c r="K406">
        <v>3565.4</v>
      </c>
      <c r="L406">
        <v>1677.34</v>
      </c>
    </row>
    <row r="407" spans="1:12" x14ac:dyDescent="0.25">
      <c r="A407">
        <v>1445.17</v>
      </c>
      <c r="B407">
        <v>7774.19</v>
      </c>
      <c r="C407">
        <v>1445.17</v>
      </c>
      <c r="D407">
        <v>6163.88</v>
      </c>
      <c r="E407">
        <v>1445.17</v>
      </c>
      <c r="F407">
        <v>9794.7900000000009</v>
      </c>
      <c r="G407">
        <v>1445.17</v>
      </c>
      <c r="H407">
        <v>4939.71</v>
      </c>
      <c r="I407">
        <v>1445.17</v>
      </c>
      <c r="J407">
        <v>5469.83</v>
      </c>
      <c r="K407">
        <v>3564.8</v>
      </c>
      <c r="L407">
        <v>1629.47</v>
      </c>
    </row>
    <row r="408" spans="1:12" x14ac:dyDescent="0.25">
      <c r="A408">
        <v>1444.26</v>
      </c>
      <c r="B408">
        <v>7703.78</v>
      </c>
      <c r="C408">
        <v>1444.26</v>
      </c>
      <c r="D408">
        <v>6170.77</v>
      </c>
      <c r="E408">
        <v>1444.26</v>
      </c>
      <c r="F408">
        <v>9888.0400000000009</v>
      </c>
      <c r="G408">
        <v>1444.26</v>
      </c>
      <c r="H408">
        <v>4950.88</v>
      </c>
      <c r="I408">
        <v>1444.26</v>
      </c>
      <c r="J408">
        <v>5552.36</v>
      </c>
      <c r="K408">
        <v>3564.2</v>
      </c>
      <c r="L408">
        <v>1596</v>
      </c>
    </row>
    <row r="409" spans="1:12" x14ac:dyDescent="0.25">
      <c r="A409">
        <v>1443.36</v>
      </c>
      <c r="B409">
        <v>7672.33</v>
      </c>
      <c r="C409">
        <v>1443.36</v>
      </c>
      <c r="D409">
        <v>6196.77</v>
      </c>
      <c r="E409">
        <v>1443.36</v>
      </c>
      <c r="F409">
        <v>9990.16</v>
      </c>
      <c r="G409">
        <v>1443.36</v>
      </c>
      <c r="H409">
        <v>4925.3500000000004</v>
      </c>
      <c r="I409">
        <v>1443.36</v>
      </c>
      <c r="J409">
        <v>5496.81</v>
      </c>
      <c r="K409">
        <v>3563.6</v>
      </c>
      <c r="L409">
        <v>1557.16</v>
      </c>
    </row>
    <row r="410" spans="1:12" x14ac:dyDescent="0.25">
      <c r="A410">
        <v>1442.45</v>
      </c>
      <c r="B410">
        <v>7687.11</v>
      </c>
      <c r="C410">
        <v>1442.45</v>
      </c>
      <c r="D410">
        <v>6224.64</v>
      </c>
      <c r="E410">
        <v>1442.45</v>
      </c>
      <c r="F410">
        <v>10059.6</v>
      </c>
      <c r="G410">
        <v>1442.45</v>
      </c>
      <c r="H410">
        <v>4953.4799999999996</v>
      </c>
      <c r="I410">
        <v>1442.45</v>
      </c>
      <c r="J410">
        <v>5565.86</v>
      </c>
      <c r="K410">
        <v>3563</v>
      </c>
      <c r="L410">
        <v>1549.11</v>
      </c>
    </row>
    <row r="411" spans="1:12" x14ac:dyDescent="0.25">
      <c r="A411">
        <v>1441.54</v>
      </c>
      <c r="B411">
        <v>7687.28</v>
      </c>
      <c r="C411">
        <v>1441.54</v>
      </c>
      <c r="D411">
        <v>6255.96</v>
      </c>
      <c r="E411">
        <v>1441.54</v>
      </c>
      <c r="F411">
        <v>10134.700000000001</v>
      </c>
      <c r="G411">
        <v>1441.54</v>
      </c>
      <c r="H411">
        <v>4928.3999999999996</v>
      </c>
      <c r="I411">
        <v>1441.54</v>
      </c>
      <c r="J411">
        <v>5571.08</v>
      </c>
      <c r="K411">
        <v>3562.4</v>
      </c>
      <c r="L411">
        <v>1557.58</v>
      </c>
    </row>
    <row r="412" spans="1:12" x14ac:dyDescent="0.25">
      <c r="A412">
        <v>1440.64</v>
      </c>
      <c r="B412">
        <v>7688.63</v>
      </c>
      <c r="C412">
        <v>1440.64</v>
      </c>
      <c r="D412">
        <v>6280.18</v>
      </c>
      <c r="E412">
        <v>1440.64</v>
      </c>
      <c r="F412">
        <v>10154.299999999999</v>
      </c>
      <c r="G412">
        <v>1440.64</v>
      </c>
      <c r="H412">
        <v>4949.37</v>
      </c>
      <c r="I412">
        <v>1440.64</v>
      </c>
      <c r="J412">
        <v>5583.09</v>
      </c>
      <c r="K412">
        <v>3561.8</v>
      </c>
      <c r="L412">
        <v>1483.86</v>
      </c>
    </row>
    <row r="413" spans="1:12" x14ac:dyDescent="0.25">
      <c r="A413">
        <v>1439.73</v>
      </c>
      <c r="B413">
        <v>7688.82</v>
      </c>
      <c r="C413">
        <v>1439.73</v>
      </c>
      <c r="D413">
        <v>6316.31</v>
      </c>
      <c r="E413">
        <v>1439.73</v>
      </c>
      <c r="F413">
        <v>10230.200000000001</v>
      </c>
      <c r="G413">
        <v>1439.73</v>
      </c>
      <c r="H413">
        <v>4951.43</v>
      </c>
      <c r="I413">
        <v>1439.73</v>
      </c>
      <c r="J413">
        <v>5607.58</v>
      </c>
      <c r="K413">
        <v>3561.2</v>
      </c>
      <c r="L413">
        <v>1442.49</v>
      </c>
    </row>
    <row r="414" spans="1:12" x14ac:dyDescent="0.25">
      <c r="A414">
        <v>1438.82</v>
      </c>
      <c r="B414">
        <v>7725.72</v>
      </c>
      <c r="C414">
        <v>1438.82</v>
      </c>
      <c r="D414">
        <v>6261.83</v>
      </c>
      <c r="E414">
        <v>1438.82</v>
      </c>
      <c r="F414">
        <v>10138.799999999999</v>
      </c>
      <c r="G414">
        <v>1438.82</v>
      </c>
      <c r="H414">
        <v>5035.91</v>
      </c>
      <c r="I414">
        <v>1438.82</v>
      </c>
      <c r="J414">
        <v>5673.41</v>
      </c>
      <c r="K414">
        <v>3560.6</v>
      </c>
      <c r="L414">
        <v>1462.98</v>
      </c>
    </row>
    <row r="415" spans="1:12" x14ac:dyDescent="0.25">
      <c r="A415">
        <v>1437.91</v>
      </c>
      <c r="B415">
        <v>7627.28</v>
      </c>
      <c r="C415">
        <v>1437.91</v>
      </c>
      <c r="D415">
        <v>6188.75</v>
      </c>
      <c r="E415">
        <v>1437.91</v>
      </c>
      <c r="F415">
        <v>9999.26</v>
      </c>
      <c r="G415">
        <v>1437.91</v>
      </c>
      <c r="H415">
        <v>5086</v>
      </c>
      <c r="I415">
        <v>1437.91</v>
      </c>
      <c r="J415">
        <v>5634.43</v>
      </c>
      <c r="K415">
        <v>3560</v>
      </c>
      <c r="L415">
        <v>1509.9</v>
      </c>
    </row>
    <row r="416" spans="1:12" x14ac:dyDescent="0.25">
      <c r="A416">
        <v>1437.01</v>
      </c>
      <c r="B416">
        <v>7655.4</v>
      </c>
      <c r="C416">
        <v>1437.01</v>
      </c>
      <c r="D416">
        <v>6260.14</v>
      </c>
      <c r="E416">
        <v>1437.01</v>
      </c>
      <c r="F416">
        <v>9893.41</v>
      </c>
      <c r="G416">
        <v>1437.01</v>
      </c>
      <c r="H416">
        <v>5110.16</v>
      </c>
      <c r="I416">
        <v>1437.01</v>
      </c>
      <c r="J416">
        <v>5671.7</v>
      </c>
      <c r="K416">
        <v>3559.4</v>
      </c>
      <c r="L416">
        <v>1510.48</v>
      </c>
    </row>
    <row r="417" spans="1:12" x14ac:dyDescent="0.25">
      <c r="A417">
        <v>1436.1</v>
      </c>
      <c r="B417">
        <v>7580.01</v>
      </c>
      <c r="C417">
        <v>1436.1</v>
      </c>
      <c r="D417">
        <v>6291.47</v>
      </c>
      <c r="E417">
        <v>1436.1</v>
      </c>
      <c r="F417">
        <v>9844.1299999999992</v>
      </c>
      <c r="G417">
        <v>1436.1</v>
      </c>
      <c r="H417">
        <v>5103.76</v>
      </c>
      <c r="I417">
        <v>1436.1</v>
      </c>
      <c r="J417">
        <v>5682.37</v>
      </c>
      <c r="K417">
        <v>3558.8</v>
      </c>
      <c r="L417">
        <v>1532.06</v>
      </c>
    </row>
    <row r="418" spans="1:12" x14ac:dyDescent="0.25">
      <c r="A418">
        <v>1435.19</v>
      </c>
      <c r="B418">
        <v>7586.7</v>
      </c>
      <c r="C418">
        <v>1435.19</v>
      </c>
      <c r="D418">
        <v>6266.78</v>
      </c>
      <c r="E418">
        <v>1435.19</v>
      </c>
      <c r="F418">
        <v>9733.5400000000009</v>
      </c>
      <c r="G418">
        <v>1435.19</v>
      </c>
      <c r="H418">
        <v>5092.51</v>
      </c>
      <c r="I418">
        <v>1435.19</v>
      </c>
      <c r="J418">
        <v>5678.95</v>
      </c>
      <c r="K418">
        <v>3558.19</v>
      </c>
      <c r="L418">
        <v>1507.14</v>
      </c>
    </row>
    <row r="419" spans="1:12" x14ac:dyDescent="0.25">
      <c r="A419">
        <v>1434.28</v>
      </c>
      <c r="B419">
        <v>7573.59</v>
      </c>
      <c r="C419">
        <v>1434.28</v>
      </c>
      <c r="D419">
        <v>6266.56</v>
      </c>
      <c r="E419">
        <v>1434.28</v>
      </c>
      <c r="F419">
        <v>9731.9599999999991</v>
      </c>
      <c r="G419">
        <v>1434.28</v>
      </c>
      <c r="H419">
        <v>5066.8500000000004</v>
      </c>
      <c r="I419">
        <v>1434.28</v>
      </c>
      <c r="J419">
        <v>5634.65</v>
      </c>
      <c r="K419">
        <v>3557.59</v>
      </c>
      <c r="L419">
        <v>1493.33</v>
      </c>
    </row>
    <row r="420" spans="1:12" x14ac:dyDescent="0.25">
      <c r="A420">
        <v>1433.37</v>
      </c>
      <c r="B420">
        <v>7580.93</v>
      </c>
      <c r="C420">
        <v>1433.37</v>
      </c>
      <c r="D420">
        <v>6284.42</v>
      </c>
      <c r="E420">
        <v>1433.37</v>
      </c>
      <c r="F420">
        <v>9720.6299999999992</v>
      </c>
      <c r="G420">
        <v>1433.37</v>
      </c>
      <c r="H420">
        <v>5059.3100000000004</v>
      </c>
      <c r="I420">
        <v>1433.37</v>
      </c>
      <c r="J420">
        <v>5558.85</v>
      </c>
      <c r="K420">
        <v>3556.99</v>
      </c>
      <c r="L420">
        <v>1507.5</v>
      </c>
    </row>
    <row r="421" spans="1:12" x14ac:dyDescent="0.25">
      <c r="A421">
        <v>1432.46</v>
      </c>
      <c r="B421">
        <v>7573.57</v>
      </c>
      <c r="C421">
        <v>1432.46</v>
      </c>
      <c r="D421">
        <v>6272.56</v>
      </c>
      <c r="E421">
        <v>1432.46</v>
      </c>
      <c r="F421">
        <v>9674.0400000000009</v>
      </c>
      <c r="G421">
        <v>1432.46</v>
      </c>
      <c r="H421">
        <v>5085.7700000000004</v>
      </c>
      <c r="I421">
        <v>1432.46</v>
      </c>
      <c r="J421">
        <v>5547.84</v>
      </c>
      <c r="K421">
        <v>3556.39</v>
      </c>
      <c r="L421">
        <v>1494.16</v>
      </c>
    </row>
    <row r="422" spans="1:12" x14ac:dyDescent="0.25">
      <c r="A422">
        <v>1431.56</v>
      </c>
      <c r="B422">
        <v>7535.86</v>
      </c>
      <c r="C422">
        <v>1431.56</v>
      </c>
      <c r="D422">
        <v>6323.43</v>
      </c>
      <c r="E422">
        <v>1431.56</v>
      </c>
      <c r="F422">
        <v>9740.17</v>
      </c>
      <c r="G422">
        <v>1431.56</v>
      </c>
      <c r="H422">
        <v>5067.8100000000004</v>
      </c>
      <c r="I422">
        <v>1431.56</v>
      </c>
      <c r="J422">
        <v>5561.75</v>
      </c>
      <c r="K422">
        <v>3555.79</v>
      </c>
      <c r="L422">
        <v>1483.47</v>
      </c>
    </row>
    <row r="423" spans="1:12" x14ac:dyDescent="0.25">
      <c r="A423">
        <v>1430.65</v>
      </c>
      <c r="B423">
        <v>7515.67</v>
      </c>
      <c r="C423">
        <v>1430.65</v>
      </c>
      <c r="D423">
        <v>6240.73</v>
      </c>
      <c r="E423">
        <v>1430.65</v>
      </c>
      <c r="F423">
        <v>9801.07</v>
      </c>
      <c r="G423">
        <v>1430.65</v>
      </c>
      <c r="H423">
        <v>5078.24</v>
      </c>
      <c r="I423">
        <v>1430.65</v>
      </c>
      <c r="J423">
        <v>5523.36</v>
      </c>
      <c r="K423">
        <v>3555.19</v>
      </c>
      <c r="L423">
        <v>1453.79</v>
      </c>
    </row>
    <row r="424" spans="1:12" x14ac:dyDescent="0.25">
      <c r="A424">
        <v>1429.74</v>
      </c>
      <c r="B424">
        <v>7494.07</v>
      </c>
      <c r="C424">
        <v>1429.74</v>
      </c>
      <c r="D424">
        <v>6242.29</v>
      </c>
      <c r="E424">
        <v>1429.74</v>
      </c>
      <c r="F424">
        <v>9790.35</v>
      </c>
      <c r="G424">
        <v>1429.74</v>
      </c>
      <c r="H424">
        <v>5042.2</v>
      </c>
      <c r="I424">
        <v>1429.74</v>
      </c>
      <c r="J424">
        <v>5517.86</v>
      </c>
      <c r="K424">
        <v>3554.59</v>
      </c>
      <c r="L424">
        <v>1447.39</v>
      </c>
    </row>
    <row r="425" spans="1:12" x14ac:dyDescent="0.25">
      <c r="A425">
        <v>1428.83</v>
      </c>
      <c r="B425">
        <v>7501.17</v>
      </c>
      <c r="C425">
        <v>1428.83</v>
      </c>
      <c r="D425">
        <v>6263.32</v>
      </c>
      <c r="E425">
        <v>1428.83</v>
      </c>
      <c r="F425">
        <v>9834.82</v>
      </c>
      <c r="G425">
        <v>1428.83</v>
      </c>
      <c r="H425">
        <v>4958.42</v>
      </c>
      <c r="I425">
        <v>1428.83</v>
      </c>
      <c r="J425">
        <v>5515.99</v>
      </c>
      <c r="K425">
        <v>3553.98</v>
      </c>
      <c r="L425">
        <v>1398.34</v>
      </c>
    </row>
    <row r="426" spans="1:12" x14ac:dyDescent="0.25">
      <c r="A426">
        <v>1427.92</v>
      </c>
      <c r="B426">
        <v>7557.98</v>
      </c>
      <c r="C426">
        <v>1427.92</v>
      </c>
      <c r="D426">
        <v>6214.95</v>
      </c>
      <c r="E426">
        <v>1427.92</v>
      </c>
      <c r="F426">
        <v>9920.43</v>
      </c>
      <c r="G426">
        <v>1427.92</v>
      </c>
      <c r="H426">
        <v>4954.8900000000003</v>
      </c>
      <c r="I426">
        <v>1427.92</v>
      </c>
      <c r="J426">
        <v>5542.88</v>
      </c>
      <c r="K426">
        <v>3553.38</v>
      </c>
      <c r="L426">
        <v>1395.72</v>
      </c>
    </row>
    <row r="427" spans="1:12" x14ac:dyDescent="0.25">
      <c r="A427">
        <v>1427.01</v>
      </c>
      <c r="B427">
        <v>7579.22</v>
      </c>
      <c r="C427">
        <v>1427.01</v>
      </c>
      <c r="D427">
        <v>6206.29</v>
      </c>
      <c r="E427">
        <v>1427.01</v>
      </c>
      <c r="F427">
        <v>9964.7099999999991</v>
      </c>
      <c r="G427">
        <v>1427.01</v>
      </c>
      <c r="H427">
        <v>4897.78</v>
      </c>
      <c r="I427">
        <v>1427.01</v>
      </c>
      <c r="J427">
        <v>5534.27</v>
      </c>
      <c r="K427">
        <v>3552.78</v>
      </c>
      <c r="L427">
        <v>1332.24</v>
      </c>
    </row>
    <row r="428" spans="1:12" x14ac:dyDescent="0.25">
      <c r="A428">
        <v>1426.1</v>
      </c>
      <c r="B428">
        <v>7599.76</v>
      </c>
      <c r="C428">
        <v>1426.1</v>
      </c>
      <c r="D428">
        <v>6158.55</v>
      </c>
      <c r="E428">
        <v>1426.1</v>
      </c>
      <c r="F428">
        <v>10074.6</v>
      </c>
      <c r="G428">
        <v>1426.1</v>
      </c>
      <c r="H428">
        <v>4882.6400000000003</v>
      </c>
      <c r="I428">
        <v>1426.1</v>
      </c>
      <c r="J428">
        <v>5543.73</v>
      </c>
      <c r="K428">
        <v>3552.18</v>
      </c>
      <c r="L428">
        <v>1271.71</v>
      </c>
    </row>
    <row r="429" spans="1:12" x14ac:dyDescent="0.25">
      <c r="A429">
        <v>1425.19</v>
      </c>
      <c r="B429">
        <v>7607.56</v>
      </c>
      <c r="C429">
        <v>1425.19</v>
      </c>
      <c r="D429">
        <v>6162.11</v>
      </c>
      <c r="E429">
        <v>1425.19</v>
      </c>
      <c r="F429">
        <v>10133.799999999999</v>
      </c>
      <c r="G429">
        <v>1425.19</v>
      </c>
      <c r="H429">
        <v>4859.21</v>
      </c>
      <c r="I429">
        <v>1425.19</v>
      </c>
      <c r="J429">
        <v>5556.59</v>
      </c>
      <c r="K429">
        <v>3551.58</v>
      </c>
      <c r="L429">
        <v>1281.83</v>
      </c>
    </row>
    <row r="430" spans="1:12" x14ac:dyDescent="0.25">
      <c r="A430">
        <v>1424.28</v>
      </c>
      <c r="B430">
        <v>7593</v>
      </c>
      <c r="C430">
        <v>1424.28</v>
      </c>
      <c r="D430">
        <v>6155.1</v>
      </c>
      <c r="E430">
        <v>1424.28</v>
      </c>
      <c r="F430">
        <v>10097.299999999999</v>
      </c>
      <c r="G430">
        <v>1424.28</v>
      </c>
      <c r="H430">
        <v>4880.7</v>
      </c>
      <c r="I430">
        <v>1424.28</v>
      </c>
      <c r="J430">
        <v>5536.4</v>
      </c>
      <c r="K430">
        <v>3550.97</v>
      </c>
      <c r="L430">
        <v>1279.6500000000001</v>
      </c>
    </row>
    <row r="431" spans="1:12" x14ac:dyDescent="0.25">
      <c r="A431">
        <v>1423.37</v>
      </c>
      <c r="B431">
        <v>7581.69</v>
      </c>
      <c r="C431">
        <v>1423.37</v>
      </c>
      <c r="D431">
        <v>6199.4</v>
      </c>
      <c r="E431">
        <v>1423.37</v>
      </c>
      <c r="F431">
        <v>10121.4</v>
      </c>
      <c r="G431">
        <v>1423.37</v>
      </c>
      <c r="H431">
        <v>4872.8</v>
      </c>
      <c r="I431">
        <v>1423.37</v>
      </c>
      <c r="J431">
        <v>5481.67</v>
      </c>
      <c r="K431">
        <v>3550.37</v>
      </c>
      <c r="L431">
        <v>1277.29</v>
      </c>
    </row>
    <row r="432" spans="1:12" x14ac:dyDescent="0.25">
      <c r="A432">
        <v>1422.46</v>
      </c>
      <c r="B432">
        <v>7584.74</v>
      </c>
      <c r="C432">
        <v>1422.46</v>
      </c>
      <c r="D432">
        <v>6252.44</v>
      </c>
      <c r="E432">
        <v>1422.46</v>
      </c>
      <c r="F432">
        <v>10028.4</v>
      </c>
      <c r="G432">
        <v>1422.46</v>
      </c>
      <c r="H432">
        <v>4895.5200000000004</v>
      </c>
      <c r="I432">
        <v>1422.46</v>
      </c>
      <c r="J432">
        <v>5516.07</v>
      </c>
      <c r="K432">
        <v>3549.77</v>
      </c>
      <c r="L432">
        <v>1293.3900000000001</v>
      </c>
    </row>
    <row r="433" spans="1:12" x14ac:dyDescent="0.25">
      <c r="A433">
        <v>1421.55</v>
      </c>
      <c r="B433">
        <v>7521.4</v>
      </c>
      <c r="C433">
        <v>1421.55</v>
      </c>
      <c r="D433">
        <v>6287.57</v>
      </c>
      <c r="E433">
        <v>1421.55</v>
      </c>
      <c r="F433">
        <v>9923.9699999999993</v>
      </c>
      <c r="G433">
        <v>1421.55</v>
      </c>
      <c r="H433">
        <v>4878.34</v>
      </c>
      <c r="I433">
        <v>1421.55</v>
      </c>
      <c r="J433">
        <v>5511.25</v>
      </c>
      <c r="K433">
        <v>3549.17</v>
      </c>
      <c r="L433">
        <v>1339.65</v>
      </c>
    </row>
    <row r="434" spans="1:12" x14ac:dyDescent="0.25">
      <c r="A434">
        <v>1420.64</v>
      </c>
      <c r="B434">
        <v>7592.45</v>
      </c>
      <c r="C434">
        <v>1420.64</v>
      </c>
      <c r="D434">
        <v>6282.53</v>
      </c>
      <c r="E434">
        <v>1420.64</v>
      </c>
      <c r="F434">
        <v>9959.4</v>
      </c>
      <c r="G434">
        <v>1420.64</v>
      </c>
      <c r="H434">
        <v>4885.0600000000004</v>
      </c>
      <c r="I434">
        <v>1420.64</v>
      </c>
      <c r="J434">
        <v>5494.22</v>
      </c>
      <c r="K434">
        <v>3548.56</v>
      </c>
      <c r="L434">
        <v>1327.98</v>
      </c>
    </row>
    <row r="435" spans="1:12" x14ac:dyDescent="0.25">
      <c r="A435">
        <v>1419.73</v>
      </c>
      <c r="B435">
        <v>7546.52</v>
      </c>
      <c r="C435">
        <v>1419.73</v>
      </c>
      <c r="D435">
        <v>6333.22</v>
      </c>
      <c r="E435">
        <v>1419.73</v>
      </c>
      <c r="F435">
        <v>10099.799999999999</v>
      </c>
      <c r="G435">
        <v>1419.73</v>
      </c>
      <c r="H435">
        <v>4880.84</v>
      </c>
      <c r="I435">
        <v>1419.73</v>
      </c>
      <c r="J435">
        <v>5432.46</v>
      </c>
      <c r="K435">
        <v>3547.96</v>
      </c>
      <c r="L435">
        <v>1333.51</v>
      </c>
    </row>
    <row r="436" spans="1:12" x14ac:dyDescent="0.25">
      <c r="A436">
        <v>1418.82</v>
      </c>
      <c r="B436">
        <v>7533.47</v>
      </c>
      <c r="C436">
        <v>1418.82</v>
      </c>
      <c r="D436">
        <v>6282.63</v>
      </c>
      <c r="E436">
        <v>1418.82</v>
      </c>
      <c r="F436">
        <v>10128.1</v>
      </c>
      <c r="G436">
        <v>1418.82</v>
      </c>
      <c r="H436">
        <v>4895.6899999999996</v>
      </c>
      <c r="I436">
        <v>1418.82</v>
      </c>
      <c r="J436">
        <v>5465.33</v>
      </c>
      <c r="K436">
        <v>3547.36</v>
      </c>
      <c r="L436">
        <v>1358.28</v>
      </c>
    </row>
    <row r="437" spans="1:12" x14ac:dyDescent="0.25">
      <c r="A437">
        <v>1417.91</v>
      </c>
      <c r="B437">
        <v>7556.57</v>
      </c>
      <c r="C437">
        <v>1417.91</v>
      </c>
      <c r="D437">
        <v>6313.52</v>
      </c>
      <c r="E437">
        <v>1417.91</v>
      </c>
      <c r="F437">
        <v>10099.4</v>
      </c>
      <c r="G437">
        <v>1417.91</v>
      </c>
      <c r="H437">
        <v>4900.62</v>
      </c>
      <c r="I437">
        <v>1417.91</v>
      </c>
      <c r="J437">
        <v>5532.6</v>
      </c>
      <c r="K437">
        <v>3546.75</v>
      </c>
      <c r="L437">
        <v>1360.39</v>
      </c>
    </row>
    <row r="438" spans="1:12" x14ac:dyDescent="0.25">
      <c r="A438">
        <v>1417</v>
      </c>
      <c r="B438">
        <v>7531.33</v>
      </c>
      <c r="C438">
        <v>1417</v>
      </c>
      <c r="D438">
        <v>6342.28</v>
      </c>
      <c r="E438">
        <v>1417</v>
      </c>
      <c r="F438">
        <v>10144.700000000001</v>
      </c>
      <c r="G438">
        <v>1417</v>
      </c>
      <c r="H438">
        <v>4934.1099999999997</v>
      </c>
      <c r="I438">
        <v>1417</v>
      </c>
      <c r="J438">
        <v>5553.78</v>
      </c>
      <c r="K438">
        <v>3546.15</v>
      </c>
      <c r="L438">
        <v>1338.21</v>
      </c>
    </row>
    <row r="439" spans="1:12" x14ac:dyDescent="0.25">
      <c r="A439">
        <v>1416.09</v>
      </c>
      <c r="B439">
        <v>7461.1</v>
      </c>
      <c r="C439">
        <v>1416.09</v>
      </c>
      <c r="D439">
        <v>6301.52</v>
      </c>
      <c r="E439">
        <v>1416.09</v>
      </c>
      <c r="F439">
        <v>10204.799999999999</v>
      </c>
      <c r="G439">
        <v>1416.09</v>
      </c>
      <c r="H439">
        <v>4956.66</v>
      </c>
      <c r="I439">
        <v>1416.09</v>
      </c>
      <c r="J439">
        <v>5523.38</v>
      </c>
      <c r="K439">
        <v>3545.55</v>
      </c>
      <c r="L439">
        <v>1367.84</v>
      </c>
    </row>
    <row r="440" spans="1:12" x14ac:dyDescent="0.25">
      <c r="A440">
        <v>1415.18</v>
      </c>
      <c r="B440">
        <v>7479.07</v>
      </c>
      <c r="C440">
        <v>1415.18</v>
      </c>
      <c r="D440">
        <v>6297.74</v>
      </c>
      <c r="E440">
        <v>1415.18</v>
      </c>
      <c r="F440">
        <v>10213.6</v>
      </c>
      <c r="G440">
        <v>1415.18</v>
      </c>
      <c r="H440">
        <v>4948.67</v>
      </c>
      <c r="I440">
        <v>1415.18</v>
      </c>
      <c r="J440">
        <v>5500.48</v>
      </c>
      <c r="K440">
        <v>3544.95</v>
      </c>
      <c r="L440">
        <v>1361.25</v>
      </c>
    </row>
    <row r="441" spans="1:12" x14ac:dyDescent="0.25">
      <c r="A441">
        <v>1414.26</v>
      </c>
      <c r="B441">
        <v>7485.88</v>
      </c>
      <c r="C441">
        <v>1414.26</v>
      </c>
      <c r="D441">
        <v>6297.77</v>
      </c>
      <c r="E441">
        <v>1414.26</v>
      </c>
      <c r="F441">
        <v>10394.9</v>
      </c>
      <c r="G441">
        <v>1414.26</v>
      </c>
      <c r="H441">
        <v>4890.93</v>
      </c>
      <c r="I441">
        <v>1414.26</v>
      </c>
      <c r="J441">
        <v>5533.53</v>
      </c>
      <c r="K441">
        <v>3544.34</v>
      </c>
      <c r="L441">
        <v>1360.54</v>
      </c>
    </row>
    <row r="442" spans="1:12" x14ac:dyDescent="0.25">
      <c r="A442">
        <v>1413.35</v>
      </c>
      <c r="B442">
        <v>7516.58</v>
      </c>
      <c r="C442">
        <v>1413.35</v>
      </c>
      <c r="D442">
        <v>6274.39</v>
      </c>
      <c r="E442">
        <v>1413.35</v>
      </c>
      <c r="F442">
        <v>10504.7</v>
      </c>
      <c r="G442">
        <v>1413.35</v>
      </c>
      <c r="H442">
        <v>4906.53</v>
      </c>
      <c r="I442">
        <v>1413.35</v>
      </c>
      <c r="J442">
        <v>5538.34</v>
      </c>
      <c r="K442">
        <v>3543.74</v>
      </c>
      <c r="L442">
        <v>1323.93</v>
      </c>
    </row>
    <row r="443" spans="1:12" x14ac:dyDescent="0.25">
      <c r="A443">
        <v>1412.44</v>
      </c>
      <c r="B443">
        <v>7499.94</v>
      </c>
      <c r="C443">
        <v>1412.44</v>
      </c>
      <c r="D443">
        <v>6276.49</v>
      </c>
      <c r="E443">
        <v>1412.44</v>
      </c>
      <c r="F443">
        <v>10559.9</v>
      </c>
      <c r="G443">
        <v>1412.44</v>
      </c>
      <c r="H443">
        <v>4924.24</v>
      </c>
      <c r="I443">
        <v>1412.44</v>
      </c>
      <c r="J443">
        <v>5534.95</v>
      </c>
      <c r="K443">
        <v>3543.14</v>
      </c>
      <c r="L443">
        <v>1290.67</v>
      </c>
    </row>
    <row r="444" spans="1:12" x14ac:dyDescent="0.25">
      <c r="A444">
        <v>1411.53</v>
      </c>
      <c r="B444">
        <v>7548.86</v>
      </c>
      <c r="C444">
        <v>1411.53</v>
      </c>
      <c r="D444">
        <v>6271.05</v>
      </c>
      <c r="E444">
        <v>1411.53</v>
      </c>
      <c r="F444">
        <v>10575</v>
      </c>
      <c r="G444">
        <v>1411.53</v>
      </c>
      <c r="H444">
        <v>4872.68</v>
      </c>
      <c r="I444">
        <v>1411.53</v>
      </c>
      <c r="J444">
        <v>5536.97</v>
      </c>
      <c r="K444">
        <v>3542.53</v>
      </c>
      <c r="L444">
        <v>1332.4</v>
      </c>
    </row>
    <row r="445" spans="1:12" x14ac:dyDescent="0.25">
      <c r="A445">
        <v>1410.62</v>
      </c>
      <c r="B445">
        <v>7552.93</v>
      </c>
      <c r="C445">
        <v>1410.62</v>
      </c>
      <c r="D445">
        <v>6275.48</v>
      </c>
      <c r="E445">
        <v>1410.62</v>
      </c>
      <c r="F445">
        <v>10483.6</v>
      </c>
      <c r="G445">
        <v>1410.62</v>
      </c>
      <c r="H445">
        <v>4869.07</v>
      </c>
      <c r="I445">
        <v>1410.62</v>
      </c>
      <c r="J445">
        <v>5498.6</v>
      </c>
      <c r="K445">
        <v>3541.93</v>
      </c>
      <c r="L445">
        <v>1333.61</v>
      </c>
    </row>
    <row r="446" spans="1:12" x14ac:dyDescent="0.25">
      <c r="A446">
        <v>1409.71</v>
      </c>
      <c r="B446">
        <v>7565.45</v>
      </c>
      <c r="C446">
        <v>1409.71</v>
      </c>
      <c r="D446">
        <v>6263.25</v>
      </c>
      <c r="E446">
        <v>1409.71</v>
      </c>
      <c r="F446">
        <v>10465.9</v>
      </c>
      <c r="G446">
        <v>1409.71</v>
      </c>
      <c r="H446">
        <v>4916.41</v>
      </c>
      <c r="I446">
        <v>1409.71</v>
      </c>
      <c r="J446">
        <v>5506.98</v>
      </c>
      <c r="K446">
        <v>3541.33</v>
      </c>
      <c r="L446">
        <v>1315</v>
      </c>
    </row>
    <row r="447" spans="1:12" x14ac:dyDescent="0.25">
      <c r="A447">
        <v>1408.79</v>
      </c>
      <c r="B447">
        <v>7566.23</v>
      </c>
      <c r="C447">
        <v>1408.79</v>
      </c>
      <c r="D447">
        <v>6286.03</v>
      </c>
      <c r="E447">
        <v>1408.79</v>
      </c>
      <c r="F447">
        <v>10399</v>
      </c>
      <c r="G447">
        <v>1408.79</v>
      </c>
      <c r="H447">
        <v>4950.51</v>
      </c>
      <c r="I447">
        <v>1408.79</v>
      </c>
      <c r="J447">
        <v>5474.84</v>
      </c>
      <c r="K447">
        <v>3540.72</v>
      </c>
      <c r="L447">
        <v>1299.06</v>
      </c>
    </row>
    <row r="448" spans="1:12" x14ac:dyDescent="0.25">
      <c r="A448">
        <v>1407.88</v>
      </c>
      <c r="B448">
        <v>7534.22</v>
      </c>
      <c r="C448">
        <v>1407.88</v>
      </c>
      <c r="D448">
        <v>6248.22</v>
      </c>
      <c r="E448">
        <v>1407.88</v>
      </c>
      <c r="F448">
        <v>10226</v>
      </c>
      <c r="G448">
        <v>1407.88</v>
      </c>
      <c r="H448">
        <v>4995.26</v>
      </c>
      <c r="I448">
        <v>1407.88</v>
      </c>
      <c r="J448">
        <v>5483</v>
      </c>
      <c r="K448">
        <v>3540.12</v>
      </c>
      <c r="L448">
        <v>1306.96</v>
      </c>
    </row>
    <row r="449" spans="1:12" x14ac:dyDescent="0.25">
      <c r="A449">
        <v>1406.97</v>
      </c>
      <c r="B449">
        <v>7500.74</v>
      </c>
      <c r="C449">
        <v>1406.97</v>
      </c>
      <c r="D449">
        <v>6278.6</v>
      </c>
      <c r="E449">
        <v>1406.97</v>
      </c>
      <c r="F449">
        <v>10158.9</v>
      </c>
      <c r="G449">
        <v>1406.97</v>
      </c>
      <c r="H449">
        <v>5045.38</v>
      </c>
      <c r="I449">
        <v>1406.97</v>
      </c>
      <c r="J449">
        <v>5459.7</v>
      </c>
      <c r="K449">
        <v>3539.51</v>
      </c>
      <c r="L449">
        <v>1329.02</v>
      </c>
    </row>
    <row r="450" spans="1:12" x14ac:dyDescent="0.25">
      <c r="A450">
        <v>1406.06</v>
      </c>
      <c r="B450">
        <v>7556.41</v>
      </c>
      <c r="C450">
        <v>1406.06</v>
      </c>
      <c r="D450">
        <v>6268.76</v>
      </c>
      <c r="E450">
        <v>1406.06</v>
      </c>
      <c r="F450">
        <v>10171</v>
      </c>
      <c r="G450">
        <v>1406.06</v>
      </c>
      <c r="H450">
        <v>5133.0200000000004</v>
      </c>
      <c r="I450">
        <v>1406.06</v>
      </c>
      <c r="J450">
        <v>5421.13</v>
      </c>
      <c r="K450">
        <v>3538.91</v>
      </c>
      <c r="L450">
        <v>1316.08</v>
      </c>
    </row>
    <row r="451" spans="1:12" x14ac:dyDescent="0.25">
      <c r="A451">
        <v>1405.14</v>
      </c>
      <c r="B451">
        <v>7592.1</v>
      </c>
      <c r="C451">
        <v>1405.14</v>
      </c>
      <c r="D451">
        <v>6295.24</v>
      </c>
      <c r="E451">
        <v>1405.14</v>
      </c>
      <c r="F451">
        <v>10168.5</v>
      </c>
      <c r="G451">
        <v>1405.14</v>
      </c>
      <c r="H451">
        <v>5121.58</v>
      </c>
      <c r="I451">
        <v>1405.14</v>
      </c>
      <c r="J451">
        <v>5439.28</v>
      </c>
      <c r="K451">
        <v>3538.31</v>
      </c>
      <c r="L451">
        <v>1321.59</v>
      </c>
    </row>
    <row r="452" spans="1:12" x14ac:dyDescent="0.25">
      <c r="A452">
        <v>1404.23</v>
      </c>
      <c r="B452">
        <v>7628.93</v>
      </c>
      <c r="C452">
        <v>1404.23</v>
      </c>
      <c r="D452">
        <v>6322.53</v>
      </c>
      <c r="E452">
        <v>1404.23</v>
      </c>
      <c r="F452">
        <v>10046.1</v>
      </c>
      <c r="G452">
        <v>1404.23</v>
      </c>
      <c r="H452">
        <v>5120.9799999999996</v>
      </c>
      <c r="I452">
        <v>1404.23</v>
      </c>
      <c r="J452">
        <v>5459.86</v>
      </c>
      <c r="K452">
        <v>3537.7</v>
      </c>
      <c r="L452">
        <v>1313</v>
      </c>
    </row>
    <row r="453" spans="1:12" x14ac:dyDescent="0.25">
      <c r="A453">
        <v>1403.32</v>
      </c>
      <c r="B453">
        <v>7666.84</v>
      </c>
      <c r="C453">
        <v>1403.32</v>
      </c>
      <c r="D453">
        <v>6395.08</v>
      </c>
      <c r="E453">
        <v>1403.32</v>
      </c>
      <c r="F453">
        <v>9990.74</v>
      </c>
      <c r="G453">
        <v>1403.32</v>
      </c>
      <c r="H453">
        <v>5079.97</v>
      </c>
      <c r="I453">
        <v>1403.32</v>
      </c>
      <c r="J453">
        <v>5427.71</v>
      </c>
      <c r="K453">
        <v>3537.1</v>
      </c>
      <c r="L453">
        <v>1295.0899999999999</v>
      </c>
    </row>
    <row r="454" spans="1:12" x14ac:dyDescent="0.25">
      <c r="A454">
        <v>1402.41</v>
      </c>
      <c r="B454">
        <v>7615.77</v>
      </c>
      <c r="C454">
        <v>1402.41</v>
      </c>
      <c r="D454">
        <v>6477.85</v>
      </c>
      <c r="E454">
        <v>1402.41</v>
      </c>
      <c r="F454">
        <v>10042.799999999999</v>
      </c>
      <c r="G454">
        <v>1402.41</v>
      </c>
      <c r="H454">
        <v>5137.1400000000003</v>
      </c>
      <c r="I454">
        <v>1402.41</v>
      </c>
      <c r="J454">
        <v>5439.94</v>
      </c>
      <c r="K454">
        <v>3536.49</v>
      </c>
      <c r="L454">
        <v>1304.8900000000001</v>
      </c>
    </row>
    <row r="455" spans="1:12" x14ac:dyDescent="0.25">
      <c r="A455">
        <v>1401.49</v>
      </c>
      <c r="B455">
        <v>7554.14</v>
      </c>
      <c r="C455">
        <v>1401.49</v>
      </c>
      <c r="D455">
        <v>6529.79</v>
      </c>
      <c r="E455">
        <v>1401.49</v>
      </c>
      <c r="F455">
        <v>10053.4</v>
      </c>
      <c r="G455">
        <v>1401.49</v>
      </c>
      <c r="H455">
        <v>5156.25</v>
      </c>
      <c r="I455">
        <v>1401.49</v>
      </c>
      <c r="J455">
        <v>5452.02</v>
      </c>
      <c r="K455">
        <v>3535.89</v>
      </c>
      <c r="L455">
        <v>1328.93</v>
      </c>
    </row>
    <row r="456" spans="1:12" x14ac:dyDescent="0.25">
      <c r="A456">
        <v>1400.58</v>
      </c>
      <c r="B456">
        <v>7560.92</v>
      </c>
      <c r="C456">
        <v>1400.58</v>
      </c>
      <c r="D456">
        <v>6551.93</v>
      </c>
      <c r="E456">
        <v>1400.58</v>
      </c>
      <c r="F456">
        <v>10056.4</v>
      </c>
      <c r="G456">
        <v>1400.58</v>
      </c>
      <c r="H456">
        <v>5120.67</v>
      </c>
      <c r="I456">
        <v>1400.58</v>
      </c>
      <c r="J456">
        <v>5498.2</v>
      </c>
      <c r="K456">
        <v>3535.29</v>
      </c>
      <c r="L456">
        <v>1321.3</v>
      </c>
    </row>
    <row r="457" spans="1:12" x14ac:dyDescent="0.25">
      <c r="A457">
        <v>1399.67</v>
      </c>
      <c r="B457">
        <v>7476.4</v>
      </c>
      <c r="C457">
        <v>1399.67</v>
      </c>
      <c r="D457">
        <v>6621.01</v>
      </c>
      <c r="E457">
        <v>1399.67</v>
      </c>
      <c r="F457">
        <v>10145.299999999999</v>
      </c>
      <c r="G457">
        <v>1399.67</v>
      </c>
      <c r="H457">
        <v>5022.1000000000004</v>
      </c>
      <c r="I457">
        <v>1399.67</v>
      </c>
      <c r="J457">
        <v>5527.88</v>
      </c>
      <c r="K457">
        <v>3534.68</v>
      </c>
      <c r="L457">
        <v>1333.97</v>
      </c>
    </row>
    <row r="458" spans="1:12" x14ac:dyDescent="0.25">
      <c r="A458">
        <v>1398.75</v>
      </c>
      <c r="B458">
        <v>7426.23</v>
      </c>
      <c r="C458">
        <v>1398.75</v>
      </c>
      <c r="D458">
        <v>6569.99</v>
      </c>
      <c r="E458">
        <v>1398.75</v>
      </c>
      <c r="F458">
        <v>10063.700000000001</v>
      </c>
      <c r="G458">
        <v>1398.75</v>
      </c>
      <c r="H458">
        <v>4995.71</v>
      </c>
      <c r="I458">
        <v>1398.75</v>
      </c>
      <c r="J458">
        <v>5547.24</v>
      </c>
      <c r="K458">
        <v>3534.08</v>
      </c>
      <c r="L458">
        <v>1338.74</v>
      </c>
    </row>
    <row r="459" spans="1:12" x14ac:dyDescent="0.25">
      <c r="A459">
        <v>1397.84</v>
      </c>
      <c r="B459">
        <v>7430.94</v>
      </c>
      <c r="C459">
        <v>1397.84</v>
      </c>
      <c r="D459">
        <v>6514.74</v>
      </c>
      <c r="E459">
        <v>1397.84</v>
      </c>
      <c r="F459">
        <v>10028.200000000001</v>
      </c>
      <c r="G459">
        <v>1397.84</v>
      </c>
      <c r="H459">
        <v>4969.37</v>
      </c>
      <c r="I459">
        <v>1397.84</v>
      </c>
      <c r="J459">
        <v>5532.65</v>
      </c>
      <c r="K459">
        <v>3533.47</v>
      </c>
      <c r="L459">
        <v>1376.78</v>
      </c>
    </row>
    <row r="460" spans="1:12" x14ac:dyDescent="0.25">
      <c r="A460">
        <v>1396.92</v>
      </c>
      <c r="B460">
        <v>7400.59</v>
      </c>
      <c r="C460">
        <v>1396.92</v>
      </c>
      <c r="D460">
        <v>6441.2</v>
      </c>
      <c r="E460">
        <v>1396.92</v>
      </c>
      <c r="F460">
        <v>9944.4599999999991</v>
      </c>
      <c r="G460">
        <v>1396.92</v>
      </c>
      <c r="H460">
        <v>4881.92</v>
      </c>
      <c r="I460">
        <v>1396.92</v>
      </c>
      <c r="J460">
        <v>5533.22</v>
      </c>
      <c r="K460">
        <v>3532.87</v>
      </c>
      <c r="L460">
        <v>1398.77</v>
      </c>
    </row>
    <row r="461" spans="1:12" x14ac:dyDescent="0.25">
      <c r="A461">
        <v>1396.01</v>
      </c>
      <c r="B461">
        <v>7356.27</v>
      </c>
      <c r="C461">
        <v>1396.01</v>
      </c>
      <c r="D461">
        <v>6375.92</v>
      </c>
      <c r="E461">
        <v>1396.01</v>
      </c>
      <c r="F461">
        <v>9894.0400000000009</v>
      </c>
      <c r="G461">
        <v>1396.01</v>
      </c>
      <c r="H461">
        <v>4851.08</v>
      </c>
      <c r="I461">
        <v>1396.01</v>
      </c>
      <c r="J461">
        <v>5536.58</v>
      </c>
      <c r="K461">
        <v>3532.26</v>
      </c>
      <c r="L461">
        <v>1402.7</v>
      </c>
    </row>
    <row r="462" spans="1:12" x14ac:dyDescent="0.25">
      <c r="A462">
        <v>1395.1</v>
      </c>
      <c r="B462">
        <v>7348.93</v>
      </c>
      <c r="C462">
        <v>1395.1</v>
      </c>
      <c r="D462">
        <v>6325.91</v>
      </c>
      <c r="E462">
        <v>1395.1</v>
      </c>
      <c r="F462">
        <v>9881.61</v>
      </c>
      <c r="G462">
        <v>1395.1</v>
      </c>
      <c r="H462">
        <v>4820.1499999999996</v>
      </c>
      <c r="I462">
        <v>1395.1</v>
      </c>
      <c r="J462">
        <v>5502.59</v>
      </c>
      <c r="K462">
        <v>3531.66</v>
      </c>
      <c r="L462">
        <v>1389.58</v>
      </c>
    </row>
    <row r="463" spans="1:12" x14ac:dyDescent="0.25">
      <c r="A463">
        <v>1394.18</v>
      </c>
      <c r="B463">
        <v>7398.35</v>
      </c>
      <c r="C463">
        <v>1394.18</v>
      </c>
      <c r="D463">
        <v>6282.48</v>
      </c>
      <c r="E463">
        <v>1394.18</v>
      </c>
      <c r="F463">
        <v>9765.6200000000008</v>
      </c>
      <c r="G463">
        <v>1394.18</v>
      </c>
      <c r="H463">
        <v>4765.8100000000004</v>
      </c>
      <c r="I463">
        <v>1394.18</v>
      </c>
      <c r="J463">
        <v>5462.6</v>
      </c>
      <c r="K463">
        <v>3531.05</v>
      </c>
      <c r="L463">
        <v>1364.97</v>
      </c>
    </row>
    <row r="464" spans="1:12" x14ac:dyDescent="0.25">
      <c r="A464">
        <v>1393.27</v>
      </c>
      <c r="B464">
        <v>7436.2</v>
      </c>
      <c r="C464">
        <v>1393.27</v>
      </c>
      <c r="D464">
        <v>6200.31</v>
      </c>
      <c r="E464">
        <v>1393.27</v>
      </c>
      <c r="F464">
        <v>9758.5400000000009</v>
      </c>
      <c r="G464">
        <v>1393.27</v>
      </c>
      <c r="H464">
        <v>4779.6400000000003</v>
      </c>
      <c r="I464">
        <v>1393.27</v>
      </c>
      <c r="J464">
        <v>5504.91</v>
      </c>
      <c r="K464">
        <v>3530.45</v>
      </c>
      <c r="L464">
        <v>1387.25</v>
      </c>
    </row>
    <row r="465" spans="1:12" x14ac:dyDescent="0.25">
      <c r="A465">
        <v>1392.35</v>
      </c>
      <c r="B465">
        <v>7461.94</v>
      </c>
      <c r="C465">
        <v>1392.35</v>
      </c>
      <c r="D465">
        <v>6156.86</v>
      </c>
      <c r="E465">
        <v>1392.35</v>
      </c>
      <c r="F465">
        <v>9730.24</v>
      </c>
      <c r="G465">
        <v>1392.35</v>
      </c>
      <c r="H465">
        <v>4776.58</v>
      </c>
      <c r="I465">
        <v>1392.35</v>
      </c>
      <c r="J465">
        <v>5476.25</v>
      </c>
      <c r="K465">
        <v>3529.84</v>
      </c>
      <c r="L465">
        <v>1400.06</v>
      </c>
    </row>
    <row r="466" spans="1:12" x14ac:dyDescent="0.25">
      <c r="A466">
        <v>1391.44</v>
      </c>
      <c r="B466">
        <v>7550.79</v>
      </c>
      <c r="C466">
        <v>1391.44</v>
      </c>
      <c r="D466">
        <v>6113.47</v>
      </c>
      <c r="E466">
        <v>1391.44</v>
      </c>
      <c r="F466">
        <v>9721.6200000000008</v>
      </c>
      <c r="G466">
        <v>1391.44</v>
      </c>
      <c r="H466">
        <v>4759.7</v>
      </c>
      <c r="I466">
        <v>1391.44</v>
      </c>
      <c r="J466">
        <v>5468.98</v>
      </c>
      <c r="K466">
        <v>3529.24</v>
      </c>
      <c r="L466">
        <v>1416.16</v>
      </c>
    </row>
    <row r="467" spans="1:12" x14ac:dyDescent="0.25">
      <c r="A467">
        <v>1390.52</v>
      </c>
      <c r="B467">
        <v>7621.66</v>
      </c>
      <c r="C467">
        <v>1390.52</v>
      </c>
      <c r="D467">
        <v>6084.2</v>
      </c>
      <c r="E467">
        <v>1390.52</v>
      </c>
      <c r="F467">
        <v>9774</v>
      </c>
      <c r="G467">
        <v>1390.52</v>
      </c>
      <c r="H467">
        <v>4707.1499999999996</v>
      </c>
      <c r="I467">
        <v>1390.52</v>
      </c>
      <c r="J467">
        <v>5442.91</v>
      </c>
      <c r="K467">
        <v>3528.63</v>
      </c>
      <c r="L467">
        <v>1419.38</v>
      </c>
    </row>
    <row r="468" spans="1:12" x14ac:dyDescent="0.25">
      <c r="A468">
        <v>1389.61</v>
      </c>
      <c r="B468">
        <v>7566.53</v>
      </c>
      <c r="C468">
        <v>1389.61</v>
      </c>
      <c r="D468">
        <v>6070.95</v>
      </c>
      <c r="E468">
        <v>1389.61</v>
      </c>
      <c r="F468">
        <v>9782.4500000000007</v>
      </c>
      <c r="G468">
        <v>1389.61</v>
      </c>
      <c r="H468">
        <v>4715.9399999999996</v>
      </c>
      <c r="I468">
        <v>1389.61</v>
      </c>
      <c r="J468">
        <v>5458.88</v>
      </c>
      <c r="K468">
        <v>3528.03</v>
      </c>
      <c r="L468">
        <v>1411.36</v>
      </c>
    </row>
    <row r="469" spans="1:12" x14ac:dyDescent="0.25">
      <c r="A469">
        <v>1388.69</v>
      </c>
      <c r="B469">
        <v>7551.63</v>
      </c>
      <c r="C469">
        <v>1388.69</v>
      </c>
      <c r="D469">
        <v>6093.49</v>
      </c>
      <c r="E469">
        <v>1388.69</v>
      </c>
      <c r="F469">
        <v>9848.0300000000007</v>
      </c>
      <c r="G469">
        <v>1388.69</v>
      </c>
      <c r="H469">
        <v>4712.67</v>
      </c>
      <c r="I469">
        <v>1388.69</v>
      </c>
      <c r="J469">
        <v>5419.09</v>
      </c>
      <c r="K469">
        <v>3527.42</v>
      </c>
      <c r="L469">
        <v>1394.87</v>
      </c>
    </row>
    <row r="470" spans="1:12" x14ac:dyDescent="0.25">
      <c r="A470">
        <v>1387.78</v>
      </c>
      <c r="B470">
        <v>7484.55</v>
      </c>
      <c r="C470">
        <v>1387.78</v>
      </c>
      <c r="D470">
        <v>6123.7</v>
      </c>
      <c r="E470">
        <v>1387.78</v>
      </c>
      <c r="F470">
        <v>9906.14</v>
      </c>
      <c r="G470">
        <v>1387.78</v>
      </c>
      <c r="H470">
        <v>4742.3100000000004</v>
      </c>
      <c r="I470">
        <v>1387.78</v>
      </c>
      <c r="J470">
        <v>5473.31</v>
      </c>
      <c r="K470">
        <v>3526.82</v>
      </c>
      <c r="L470">
        <v>1405.63</v>
      </c>
    </row>
    <row r="471" spans="1:12" x14ac:dyDescent="0.25">
      <c r="A471">
        <v>1386.86</v>
      </c>
      <c r="B471">
        <v>7396.81</v>
      </c>
      <c r="C471">
        <v>1386.86</v>
      </c>
      <c r="D471">
        <v>6109.13</v>
      </c>
      <c r="E471">
        <v>1386.86</v>
      </c>
      <c r="F471">
        <v>9869.52</v>
      </c>
      <c r="G471">
        <v>1386.86</v>
      </c>
      <c r="H471">
        <v>4802.32</v>
      </c>
      <c r="I471">
        <v>1386.86</v>
      </c>
      <c r="J471">
        <v>5540.97</v>
      </c>
      <c r="K471">
        <v>3526.21</v>
      </c>
      <c r="L471">
        <v>1384.96</v>
      </c>
    </row>
    <row r="472" spans="1:12" x14ac:dyDescent="0.25">
      <c r="A472">
        <v>1385.95</v>
      </c>
      <c r="B472">
        <v>7333.51</v>
      </c>
      <c r="C472">
        <v>1385.95</v>
      </c>
      <c r="D472">
        <v>6109.1</v>
      </c>
      <c r="E472">
        <v>1385.95</v>
      </c>
      <c r="F472">
        <v>9898.93</v>
      </c>
      <c r="G472">
        <v>1385.95</v>
      </c>
      <c r="H472">
        <v>4794.7700000000004</v>
      </c>
      <c r="I472">
        <v>1385.95</v>
      </c>
      <c r="J472">
        <v>5590.29</v>
      </c>
      <c r="K472">
        <v>3525.6</v>
      </c>
      <c r="L472">
        <v>1366.46</v>
      </c>
    </row>
    <row r="473" spans="1:12" x14ac:dyDescent="0.25">
      <c r="A473">
        <v>1385.03</v>
      </c>
      <c r="B473">
        <v>7196.68</v>
      </c>
      <c r="C473">
        <v>1385.03</v>
      </c>
      <c r="D473">
        <v>6127.53</v>
      </c>
      <c r="E473">
        <v>1385.03</v>
      </c>
      <c r="F473">
        <v>9790.1299999999992</v>
      </c>
      <c r="G473">
        <v>1385.03</v>
      </c>
      <c r="H473">
        <v>4773.12</v>
      </c>
      <c r="I473">
        <v>1385.03</v>
      </c>
      <c r="J473">
        <v>5565.55</v>
      </c>
      <c r="K473">
        <v>3525</v>
      </c>
      <c r="L473">
        <v>1339.71</v>
      </c>
    </row>
    <row r="474" spans="1:12" x14ac:dyDescent="0.25">
      <c r="A474">
        <v>1384.11</v>
      </c>
      <c r="B474">
        <v>7192.25</v>
      </c>
      <c r="C474">
        <v>1384.11</v>
      </c>
      <c r="D474">
        <v>6052.43</v>
      </c>
      <c r="E474">
        <v>1384.11</v>
      </c>
      <c r="F474">
        <v>9736.77</v>
      </c>
      <c r="G474">
        <v>1384.11</v>
      </c>
      <c r="H474">
        <v>4785.53</v>
      </c>
      <c r="I474">
        <v>1384.11</v>
      </c>
      <c r="J474">
        <v>5519.73</v>
      </c>
      <c r="K474">
        <v>3524.39</v>
      </c>
      <c r="L474">
        <v>1327.11</v>
      </c>
    </row>
    <row r="475" spans="1:12" x14ac:dyDescent="0.25">
      <c r="A475">
        <v>1383.2</v>
      </c>
      <c r="B475">
        <v>7135.03</v>
      </c>
      <c r="C475">
        <v>1383.2</v>
      </c>
      <c r="D475">
        <v>6019.34</v>
      </c>
      <c r="E475">
        <v>1383.2</v>
      </c>
      <c r="F475">
        <v>9709.52</v>
      </c>
      <c r="G475">
        <v>1383.2</v>
      </c>
      <c r="H475">
        <v>4850.59</v>
      </c>
      <c r="I475">
        <v>1383.2</v>
      </c>
      <c r="J475">
        <v>5480.11</v>
      </c>
      <c r="K475">
        <v>3523.79</v>
      </c>
      <c r="L475">
        <v>1329.41</v>
      </c>
    </row>
    <row r="476" spans="1:12" x14ac:dyDescent="0.25">
      <c r="A476">
        <v>1382.28</v>
      </c>
      <c r="B476">
        <v>7073</v>
      </c>
      <c r="C476">
        <v>1382.28</v>
      </c>
      <c r="D476">
        <v>5960.2</v>
      </c>
      <c r="E476">
        <v>1382.28</v>
      </c>
      <c r="F476">
        <v>9671.1299999999992</v>
      </c>
      <c r="G476">
        <v>1382.28</v>
      </c>
      <c r="H476">
        <v>4854.04</v>
      </c>
      <c r="I476">
        <v>1382.28</v>
      </c>
      <c r="J476">
        <v>5429.9</v>
      </c>
      <c r="K476">
        <v>3523.18</v>
      </c>
      <c r="L476">
        <v>1357.98</v>
      </c>
    </row>
    <row r="477" spans="1:12" x14ac:dyDescent="0.25">
      <c r="A477">
        <v>1381.37</v>
      </c>
      <c r="B477">
        <v>7076.63</v>
      </c>
      <c r="C477">
        <v>1381.37</v>
      </c>
      <c r="D477">
        <v>5948.03</v>
      </c>
      <c r="E477">
        <v>1381.37</v>
      </c>
      <c r="F477">
        <v>9605.67</v>
      </c>
      <c r="G477">
        <v>1381.37</v>
      </c>
      <c r="H477">
        <v>4803.8599999999997</v>
      </c>
      <c r="I477">
        <v>1381.37</v>
      </c>
      <c r="J477">
        <v>5412.4</v>
      </c>
      <c r="K477">
        <v>3522.57</v>
      </c>
      <c r="L477">
        <v>1388.13</v>
      </c>
    </row>
    <row r="478" spans="1:12" x14ac:dyDescent="0.25">
      <c r="A478">
        <v>1380.45</v>
      </c>
      <c r="B478">
        <v>7102.35</v>
      </c>
      <c r="C478">
        <v>1380.45</v>
      </c>
      <c r="D478">
        <v>5922.78</v>
      </c>
      <c r="E478">
        <v>1380.45</v>
      </c>
      <c r="F478">
        <v>9516.2199999999993</v>
      </c>
      <c r="G478">
        <v>1380.45</v>
      </c>
      <c r="H478">
        <v>4739.8900000000003</v>
      </c>
      <c r="I478">
        <v>1380.45</v>
      </c>
      <c r="J478">
        <v>5326.48</v>
      </c>
      <c r="K478">
        <v>3521.97</v>
      </c>
      <c r="L478">
        <v>1324.31</v>
      </c>
    </row>
    <row r="479" spans="1:12" x14ac:dyDescent="0.25">
      <c r="A479">
        <v>1379.53</v>
      </c>
      <c r="B479">
        <v>7137.2</v>
      </c>
      <c r="C479">
        <v>1379.53</v>
      </c>
      <c r="D479">
        <v>5887.26</v>
      </c>
      <c r="E479">
        <v>1379.53</v>
      </c>
      <c r="F479">
        <v>9482.4</v>
      </c>
      <c r="G479">
        <v>1379.53</v>
      </c>
      <c r="H479">
        <v>4666.43</v>
      </c>
      <c r="I479">
        <v>1379.53</v>
      </c>
      <c r="J479">
        <v>5338.07</v>
      </c>
      <c r="K479">
        <v>3521.36</v>
      </c>
      <c r="L479">
        <v>1316.27</v>
      </c>
    </row>
    <row r="480" spans="1:12" x14ac:dyDescent="0.25">
      <c r="A480">
        <v>1378.62</v>
      </c>
      <c r="B480">
        <v>7096.47</v>
      </c>
      <c r="C480">
        <v>1378.62</v>
      </c>
      <c r="D480">
        <v>5881.61</v>
      </c>
      <c r="E480">
        <v>1378.62</v>
      </c>
      <c r="F480">
        <v>9567.25</v>
      </c>
      <c r="G480">
        <v>1378.62</v>
      </c>
      <c r="H480">
        <v>4685.49</v>
      </c>
      <c r="I480">
        <v>1378.62</v>
      </c>
      <c r="J480">
        <v>5316.47</v>
      </c>
      <c r="K480">
        <v>3520.76</v>
      </c>
      <c r="L480">
        <v>1353.86</v>
      </c>
    </row>
    <row r="481" spans="1:12" x14ac:dyDescent="0.25">
      <c r="A481">
        <v>1377.7</v>
      </c>
      <c r="B481">
        <v>7095.67</v>
      </c>
      <c r="C481">
        <v>1377.7</v>
      </c>
      <c r="D481">
        <v>5882.88</v>
      </c>
      <c r="E481">
        <v>1377.7</v>
      </c>
      <c r="F481">
        <v>9553.52</v>
      </c>
      <c r="G481">
        <v>1377.7</v>
      </c>
      <c r="H481">
        <v>4652.3</v>
      </c>
      <c r="I481">
        <v>1377.7</v>
      </c>
      <c r="J481">
        <v>5260.62</v>
      </c>
      <c r="K481">
        <v>3520.15</v>
      </c>
      <c r="L481">
        <v>1364.44</v>
      </c>
    </row>
    <row r="482" spans="1:12" x14ac:dyDescent="0.25">
      <c r="A482">
        <v>1376.78</v>
      </c>
      <c r="B482">
        <v>7070.16</v>
      </c>
      <c r="C482">
        <v>1376.78</v>
      </c>
      <c r="D482">
        <v>5879.15</v>
      </c>
      <c r="E482">
        <v>1376.78</v>
      </c>
      <c r="F482">
        <v>9533.3700000000008</v>
      </c>
      <c r="G482">
        <v>1376.78</v>
      </c>
      <c r="H482">
        <v>4651.32</v>
      </c>
      <c r="I482">
        <v>1376.78</v>
      </c>
      <c r="J482">
        <v>5303.96</v>
      </c>
      <c r="K482">
        <v>3519.54</v>
      </c>
      <c r="L482">
        <v>1353.57</v>
      </c>
    </row>
    <row r="483" spans="1:12" x14ac:dyDescent="0.25">
      <c r="A483">
        <v>1375.87</v>
      </c>
      <c r="B483">
        <v>7050.44</v>
      </c>
      <c r="C483">
        <v>1375.87</v>
      </c>
      <c r="D483">
        <v>5919.81</v>
      </c>
      <c r="E483">
        <v>1375.87</v>
      </c>
      <c r="F483">
        <v>9549.42</v>
      </c>
      <c r="G483">
        <v>1375.87</v>
      </c>
      <c r="H483">
        <v>4613.28</v>
      </c>
      <c r="I483">
        <v>1375.87</v>
      </c>
      <c r="J483">
        <v>5265.91</v>
      </c>
      <c r="K483">
        <v>3518.94</v>
      </c>
      <c r="L483">
        <v>1337.39</v>
      </c>
    </row>
    <row r="484" spans="1:12" x14ac:dyDescent="0.25">
      <c r="A484">
        <v>1374.95</v>
      </c>
      <c r="B484">
        <v>6960.9</v>
      </c>
      <c r="C484">
        <v>1374.95</v>
      </c>
      <c r="D484">
        <v>5975.62</v>
      </c>
      <c r="E484">
        <v>1374.95</v>
      </c>
      <c r="F484">
        <v>9527.92</v>
      </c>
      <c r="G484">
        <v>1374.95</v>
      </c>
      <c r="H484">
        <v>4597.75</v>
      </c>
      <c r="I484">
        <v>1374.95</v>
      </c>
      <c r="J484">
        <v>5298.5</v>
      </c>
      <c r="K484">
        <v>3518.33</v>
      </c>
      <c r="L484">
        <v>1360.97</v>
      </c>
    </row>
    <row r="485" spans="1:12" x14ac:dyDescent="0.25">
      <c r="A485">
        <v>1374.03</v>
      </c>
      <c r="B485">
        <v>6956.51</v>
      </c>
      <c r="C485">
        <v>1374.03</v>
      </c>
      <c r="D485">
        <v>5964.31</v>
      </c>
      <c r="E485">
        <v>1374.03</v>
      </c>
      <c r="F485">
        <v>9548.74</v>
      </c>
      <c r="G485">
        <v>1374.03</v>
      </c>
      <c r="H485">
        <v>4556.9799999999996</v>
      </c>
      <c r="I485">
        <v>1374.03</v>
      </c>
      <c r="J485">
        <v>5234.5600000000004</v>
      </c>
      <c r="K485">
        <v>3517.72</v>
      </c>
      <c r="L485">
        <v>1367.69</v>
      </c>
    </row>
    <row r="486" spans="1:12" x14ac:dyDescent="0.25">
      <c r="A486">
        <v>1373.11</v>
      </c>
      <c r="B486">
        <v>6945.18</v>
      </c>
      <c r="C486">
        <v>1373.11</v>
      </c>
      <c r="D486">
        <v>5901.62</v>
      </c>
      <c r="E486">
        <v>1373.11</v>
      </c>
      <c r="F486">
        <v>9546.68</v>
      </c>
      <c r="G486">
        <v>1373.11</v>
      </c>
      <c r="H486">
        <v>4509.43</v>
      </c>
      <c r="I486">
        <v>1373.11</v>
      </c>
      <c r="J486">
        <v>5288.7</v>
      </c>
      <c r="K486">
        <v>3517.11</v>
      </c>
      <c r="L486">
        <v>1406.65</v>
      </c>
    </row>
    <row r="487" spans="1:12" x14ac:dyDescent="0.25">
      <c r="A487">
        <v>1372.2</v>
      </c>
      <c r="B487">
        <v>6954.64</v>
      </c>
      <c r="C487">
        <v>1372.2</v>
      </c>
      <c r="D487">
        <v>5912.36</v>
      </c>
      <c r="E487">
        <v>1372.2</v>
      </c>
      <c r="F487">
        <v>9462.23</v>
      </c>
      <c r="G487">
        <v>1372.2</v>
      </c>
      <c r="H487">
        <v>4575.7</v>
      </c>
      <c r="I487">
        <v>1372.2</v>
      </c>
      <c r="J487">
        <v>5307.42</v>
      </c>
      <c r="K487">
        <v>3516.51</v>
      </c>
      <c r="L487">
        <v>1401.39</v>
      </c>
    </row>
    <row r="488" spans="1:12" x14ac:dyDescent="0.25">
      <c r="A488">
        <v>1371.28</v>
      </c>
      <c r="B488">
        <v>6977.68</v>
      </c>
      <c r="C488">
        <v>1371.28</v>
      </c>
      <c r="D488">
        <v>5991.92</v>
      </c>
      <c r="E488">
        <v>1371.28</v>
      </c>
      <c r="F488">
        <v>9454.58</v>
      </c>
      <c r="G488">
        <v>1371.28</v>
      </c>
      <c r="H488">
        <v>4547.08</v>
      </c>
      <c r="I488">
        <v>1371.28</v>
      </c>
      <c r="J488">
        <v>5330.8</v>
      </c>
      <c r="K488">
        <v>3515.9</v>
      </c>
      <c r="L488">
        <v>1399.35</v>
      </c>
    </row>
    <row r="489" spans="1:12" x14ac:dyDescent="0.25">
      <c r="A489">
        <v>1370.36</v>
      </c>
      <c r="B489">
        <v>6996.94</v>
      </c>
      <c r="C489">
        <v>1370.36</v>
      </c>
      <c r="D489">
        <v>6035.24</v>
      </c>
      <c r="E489">
        <v>1370.36</v>
      </c>
      <c r="F489">
        <v>9404.77</v>
      </c>
      <c r="G489">
        <v>1370.36</v>
      </c>
      <c r="H489">
        <v>4479.8</v>
      </c>
      <c r="I489">
        <v>1370.36</v>
      </c>
      <c r="J489">
        <v>5355.04</v>
      </c>
      <c r="K489">
        <v>3515.29</v>
      </c>
      <c r="L489">
        <v>1404.29</v>
      </c>
    </row>
    <row r="490" spans="1:12" x14ac:dyDescent="0.25">
      <c r="A490">
        <v>1369.44</v>
      </c>
      <c r="B490">
        <v>7058.18</v>
      </c>
      <c r="C490">
        <v>1369.44</v>
      </c>
      <c r="D490">
        <v>5996.58</v>
      </c>
      <c r="E490">
        <v>1369.44</v>
      </c>
      <c r="F490">
        <v>9498.92</v>
      </c>
      <c r="G490">
        <v>1369.44</v>
      </c>
      <c r="H490">
        <v>4487.1000000000004</v>
      </c>
      <c r="I490">
        <v>1369.44</v>
      </c>
      <c r="J490">
        <v>5343.73</v>
      </c>
      <c r="K490">
        <v>3514.69</v>
      </c>
      <c r="L490">
        <v>1400.77</v>
      </c>
    </row>
    <row r="491" spans="1:12" x14ac:dyDescent="0.25">
      <c r="A491">
        <v>1368.52</v>
      </c>
      <c r="B491">
        <v>7064.3</v>
      </c>
      <c r="C491">
        <v>1368.52</v>
      </c>
      <c r="D491">
        <v>5994.25</v>
      </c>
      <c r="E491">
        <v>1368.52</v>
      </c>
      <c r="F491">
        <v>9494.6299999999992</v>
      </c>
      <c r="G491">
        <v>1368.52</v>
      </c>
      <c r="H491">
        <v>4535.51</v>
      </c>
      <c r="I491">
        <v>1368.52</v>
      </c>
      <c r="J491">
        <v>5347.14</v>
      </c>
      <c r="K491">
        <v>3514.08</v>
      </c>
      <c r="L491">
        <v>1412.78</v>
      </c>
    </row>
    <row r="492" spans="1:12" x14ac:dyDescent="0.25">
      <c r="A492">
        <v>1367.6</v>
      </c>
      <c r="B492">
        <v>7106.86</v>
      </c>
      <c r="C492">
        <v>1367.6</v>
      </c>
      <c r="D492">
        <v>5948.24</v>
      </c>
      <c r="E492">
        <v>1367.6</v>
      </c>
      <c r="F492">
        <v>9497.14</v>
      </c>
      <c r="G492">
        <v>1367.6</v>
      </c>
      <c r="H492">
        <v>4518.6899999999996</v>
      </c>
      <c r="I492">
        <v>1367.6</v>
      </c>
      <c r="J492">
        <v>5315.37</v>
      </c>
      <c r="K492">
        <v>3513.47</v>
      </c>
      <c r="L492">
        <v>1441.69</v>
      </c>
    </row>
    <row r="493" spans="1:12" x14ac:dyDescent="0.25">
      <c r="A493">
        <v>1366.69</v>
      </c>
      <c r="B493">
        <v>7092.51</v>
      </c>
      <c r="C493">
        <v>1366.69</v>
      </c>
      <c r="D493">
        <v>5926.05</v>
      </c>
      <c r="E493">
        <v>1366.69</v>
      </c>
      <c r="F493">
        <v>9450.9500000000007</v>
      </c>
      <c r="G493">
        <v>1366.69</v>
      </c>
      <c r="H493">
        <v>4465.0600000000004</v>
      </c>
      <c r="I493">
        <v>1366.69</v>
      </c>
      <c r="J493">
        <v>5298.08</v>
      </c>
      <c r="K493">
        <v>3512.86</v>
      </c>
      <c r="L493">
        <v>1416.25</v>
      </c>
    </row>
    <row r="494" spans="1:12" x14ac:dyDescent="0.25">
      <c r="A494">
        <v>1365.77</v>
      </c>
      <c r="B494">
        <v>7101.27</v>
      </c>
      <c r="C494">
        <v>1365.77</v>
      </c>
      <c r="D494">
        <v>5900.92</v>
      </c>
      <c r="E494">
        <v>1365.77</v>
      </c>
      <c r="F494">
        <v>9535.9599999999991</v>
      </c>
      <c r="G494">
        <v>1365.77</v>
      </c>
      <c r="H494">
        <v>4391.49</v>
      </c>
      <c r="I494">
        <v>1365.77</v>
      </c>
      <c r="J494">
        <v>5296.48</v>
      </c>
      <c r="K494">
        <v>3512.26</v>
      </c>
      <c r="L494">
        <v>1413.83</v>
      </c>
    </row>
    <row r="495" spans="1:12" x14ac:dyDescent="0.25">
      <c r="A495">
        <v>1364.85</v>
      </c>
      <c r="B495">
        <v>7071.38</v>
      </c>
      <c r="C495">
        <v>1364.85</v>
      </c>
      <c r="D495">
        <v>5876.69</v>
      </c>
      <c r="E495">
        <v>1364.85</v>
      </c>
      <c r="F495">
        <v>9516.0499999999993</v>
      </c>
      <c r="G495">
        <v>1364.85</v>
      </c>
      <c r="H495">
        <v>4407.99</v>
      </c>
      <c r="I495">
        <v>1364.85</v>
      </c>
      <c r="J495">
        <v>5279.3</v>
      </c>
      <c r="K495">
        <v>3511.65</v>
      </c>
      <c r="L495">
        <v>1416.58</v>
      </c>
    </row>
    <row r="496" spans="1:12" x14ac:dyDescent="0.25">
      <c r="A496">
        <v>1363.93</v>
      </c>
      <c r="B496">
        <v>7014.88</v>
      </c>
      <c r="C496">
        <v>1363.93</v>
      </c>
      <c r="D496">
        <v>5870.61</v>
      </c>
      <c r="E496">
        <v>1363.93</v>
      </c>
      <c r="F496">
        <v>9519.11</v>
      </c>
      <c r="G496">
        <v>1363.93</v>
      </c>
      <c r="H496">
        <v>4436.04</v>
      </c>
      <c r="I496">
        <v>1363.93</v>
      </c>
      <c r="J496">
        <v>5293.25</v>
      </c>
      <c r="K496">
        <v>3511.04</v>
      </c>
      <c r="L496">
        <v>1396.3</v>
      </c>
    </row>
    <row r="497" spans="1:12" x14ac:dyDescent="0.25">
      <c r="A497">
        <v>1363.01</v>
      </c>
      <c r="B497">
        <v>6949.17</v>
      </c>
      <c r="C497">
        <v>1363.01</v>
      </c>
      <c r="D497">
        <v>5875.09</v>
      </c>
      <c r="E497">
        <v>1363.01</v>
      </c>
      <c r="F497">
        <v>9447.32</v>
      </c>
      <c r="G497">
        <v>1363.01</v>
      </c>
      <c r="H497">
        <v>4451.34</v>
      </c>
      <c r="I497">
        <v>1363.01</v>
      </c>
      <c r="J497">
        <v>5269.33</v>
      </c>
      <c r="K497">
        <v>3510.43</v>
      </c>
      <c r="L497">
        <v>1331.53</v>
      </c>
    </row>
    <row r="498" spans="1:12" x14ac:dyDescent="0.25">
      <c r="A498">
        <v>1362.09</v>
      </c>
      <c r="B498">
        <v>6881.56</v>
      </c>
      <c r="C498">
        <v>1362.09</v>
      </c>
      <c r="D498">
        <v>5858.53</v>
      </c>
      <c r="E498">
        <v>1362.09</v>
      </c>
      <c r="F498">
        <v>9410.1</v>
      </c>
      <c r="G498">
        <v>1362.09</v>
      </c>
      <c r="H498">
        <v>4469.22</v>
      </c>
      <c r="I498">
        <v>1362.09</v>
      </c>
      <c r="J498">
        <v>5236.51</v>
      </c>
      <c r="K498">
        <v>3509.83</v>
      </c>
      <c r="L498">
        <v>1224.3699999999999</v>
      </c>
    </row>
    <row r="499" spans="1:12" x14ac:dyDescent="0.25">
      <c r="A499">
        <v>1361.17</v>
      </c>
      <c r="B499">
        <v>6815.82</v>
      </c>
      <c r="C499">
        <v>1361.17</v>
      </c>
      <c r="D499">
        <v>5859.55</v>
      </c>
      <c r="E499">
        <v>1361.17</v>
      </c>
      <c r="F499">
        <v>9407.33</v>
      </c>
      <c r="G499">
        <v>1361.17</v>
      </c>
      <c r="H499">
        <v>4441.17</v>
      </c>
      <c r="I499">
        <v>1361.17</v>
      </c>
      <c r="J499">
        <v>5155.5200000000004</v>
      </c>
      <c r="K499">
        <v>3509.22</v>
      </c>
      <c r="L499">
        <v>1226.48</v>
      </c>
    </row>
    <row r="500" spans="1:12" x14ac:dyDescent="0.25">
      <c r="A500">
        <v>1360.25</v>
      </c>
      <c r="B500">
        <v>6751.22</v>
      </c>
      <c r="C500">
        <v>1360.25</v>
      </c>
      <c r="D500">
        <v>5784.12</v>
      </c>
      <c r="E500">
        <v>1360.25</v>
      </c>
      <c r="F500">
        <v>9317.6299999999992</v>
      </c>
      <c r="G500">
        <v>1360.25</v>
      </c>
      <c r="H500">
        <v>4447.6499999999996</v>
      </c>
      <c r="I500">
        <v>1360.25</v>
      </c>
      <c r="J500">
        <v>5159.43</v>
      </c>
      <c r="K500">
        <v>3508.61</v>
      </c>
      <c r="L500">
        <v>1237.71</v>
      </c>
    </row>
    <row r="501" spans="1:12" x14ac:dyDescent="0.25">
      <c r="A501">
        <v>1359.33</v>
      </c>
      <c r="B501">
        <v>6749.32</v>
      </c>
      <c r="C501">
        <v>1359.33</v>
      </c>
      <c r="D501">
        <v>5713.37</v>
      </c>
      <c r="E501">
        <v>1359.33</v>
      </c>
      <c r="F501">
        <v>9268.18</v>
      </c>
      <c r="G501">
        <v>1359.33</v>
      </c>
      <c r="H501">
        <v>4419.1499999999996</v>
      </c>
      <c r="I501">
        <v>1359.33</v>
      </c>
      <c r="J501">
        <v>5089.74</v>
      </c>
      <c r="K501">
        <v>3508</v>
      </c>
      <c r="L501">
        <v>1211.3399999999999</v>
      </c>
    </row>
    <row r="502" spans="1:12" x14ac:dyDescent="0.25">
      <c r="A502">
        <v>1358.41</v>
      </c>
      <c r="B502">
        <v>6730.3</v>
      </c>
      <c r="C502">
        <v>1358.41</v>
      </c>
      <c r="D502">
        <v>5665.75</v>
      </c>
      <c r="E502">
        <v>1358.41</v>
      </c>
      <c r="F502">
        <v>9191.0400000000009</v>
      </c>
      <c r="G502">
        <v>1358.41</v>
      </c>
      <c r="H502">
        <v>4381.4399999999996</v>
      </c>
      <c r="I502">
        <v>1358.41</v>
      </c>
      <c r="J502">
        <v>5081.93</v>
      </c>
      <c r="K502">
        <v>3507.39</v>
      </c>
      <c r="L502">
        <v>1236.04</v>
      </c>
    </row>
    <row r="503" spans="1:12" x14ac:dyDescent="0.25">
      <c r="A503">
        <v>1357.49</v>
      </c>
      <c r="B503">
        <v>6696.18</v>
      </c>
      <c r="C503">
        <v>1357.49</v>
      </c>
      <c r="D503">
        <v>5630.91</v>
      </c>
      <c r="E503">
        <v>1357.49</v>
      </c>
      <c r="F503">
        <v>9159.2000000000007</v>
      </c>
      <c r="G503">
        <v>1357.49</v>
      </c>
      <c r="H503">
        <v>4391.75</v>
      </c>
      <c r="I503">
        <v>1357.49</v>
      </c>
      <c r="J503">
        <v>5048.8100000000004</v>
      </c>
      <c r="K503">
        <v>3506.78</v>
      </c>
      <c r="L503">
        <v>1202.31</v>
      </c>
    </row>
    <row r="504" spans="1:12" x14ac:dyDescent="0.25">
      <c r="A504">
        <v>1356.57</v>
      </c>
      <c r="B504">
        <v>6699.27</v>
      </c>
      <c r="C504">
        <v>1356.57</v>
      </c>
      <c r="D504">
        <v>5608.58</v>
      </c>
      <c r="E504">
        <v>1356.57</v>
      </c>
      <c r="F504">
        <v>9127.18</v>
      </c>
      <c r="G504">
        <v>1356.57</v>
      </c>
      <c r="H504">
        <v>4336.13</v>
      </c>
      <c r="I504">
        <v>1356.57</v>
      </c>
      <c r="J504">
        <v>5076.4399999999996</v>
      </c>
      <c r="K504">
        <v>3506.18</v>
      </c>
      <c r="L504">
        <v>1167.17</v>
      </c>
    </row>
    <row r="505" spans="1:12" x14ac:dyDescent="0.25">
      <c r="A505">
        <v>1355.65</v>
      </c>
      <c r="B505">
        <v>6703.48</v>
      </c>
      <c r="C505">
        <v>1355.65</v>
      </c>
      <c r="D505">
        <v>5512.6</v>
      </c>
      <c r="E505">
        <v>1355.65</v>
      </c>
      <c r="F505">
        <v>9062.11</v>
      </c>
      <c r="G505">
        <v>1355.65</v>
      </c>
      <c r="H505">
        <v>4244</v>
      </c>
      <c r="I505">
        <v>1355.65</v>
      </c>
      <c r="J505">
        <v>4994.78</v>
      </c>
      <c r="K505">
        <v>3505.57</v>
      </c>
      <c r="L505">
        <v>1162.75</v>
      </c>
    </row>
    <row r="506" spans="1:12" x14ac:dyDescent="0.25">
      <c r="A506">
        <v>1354.73</v>
      </c>
      <c r="B506">
        <v>6678.69</v>
      </c>
      <c r="C506">
        <v>1354.73</v>
      </c>
      <c r="D506">
        <v>5469.61</v>
      </c>
      <c r="E506">
        <v>1354.73</v>
      </c>
      <c r="F506">
        <v>9036.7999999999993</v>
      </c>
      <c r="G506">
        <v>1354.73</v>
      </c>
      <c r="H506">
        <v>4246.07</v>
      </c>
      <c r="I506">
        <v>1354.73</v>
      </c>
      <c r="J506">
        <v>4907.67</v>
      </c>
      <c r="K506">
        <v>3504.96</v>
      </c>
      <c r="L506">
        <v>1116.6099999999999</v>
      </c>
    </row>
    <row r="507" spans="1:12" x14ac:dyDescent="0.25">
      <c r="A507">
        <v>1353.81</v>
      </c>
      <c r="B507">
        <v>6625.6</v>
      </c>
      <c r="C507">
        <v>1353.81</v>
      </c>
      <c r="D507">
        <v>5422.1</v>
      </c>
      <c r="E507">
        <v>1353.81</v>
      </c>
      <c r="F507">
        <v>8957.74</v>
      </c>
      <c r="G507">
        <v>1353.81</v>
      </c>
      <c r="H507">
        <v>4245.97</v>
      </c>
      <c r="I507">
        <v>1353.81</v>
      </c>
      <c r="J507">
        <v>4859.62</v>
      </c>
      <c r="K507">
        <v>3504.35</v>
      </c>
      <c r="L507">
        <v>1149.5999999999999</v>
      </c>
    </row>
    <row r="508" spans="1:12" x14ac:dyDescent="0.25">
      <c r="A508">
        <v>1352.89</v>
      </c>
      <c r="B508">
        <v>6600.22</v>
      </c>
      <c r="C508">
        <v>1352.89</v>
      </c>
      <c r="D508">
        <v>5335.26</v>
      </c>
      <c r="E508">
        <v>1352.89</v>
      </c>
      <c r="F508">
        <v>8927.44</v>
      </c>
      <c r="G508">
        <v>1352.89</v>
      </c>
      <c r="H508">
        <v>4189.1499999999996</v>
      </c>
      <c r="I508">
        <v>1352.89</v>
      </c>
      <c r="J508">
        <v>4791.91</v>
      </c>
      <c r="K508">
        <v>3503.74</v>
      </c>
      <c r="L508">
        <v>1213.24</v>
      </c>
    </row>
    <row r="509" spans="1:12" x14ac:dyDescent="0.25">
      <c r="A509">
        <v>1351.97</v>
      </c>
      <c r="B509">
        <v>6570.57</v>
      </c>
      <c r="C509">
        <v>1351.97</v>
      </c>
      <c r="D509">
        <v>5353.92</v>
      </c>
      <c r="E509">
        <v>1351.97</v>
      </c>
      <c r="F509">
        <v>8881.01</v>
      </c>
      <c r="G509">
        <v>1351.97</v>
      </c>
      <c r="H509">
        <v>4154.3100000000004</v>
      </c>
      <c r="I509">
        <v>1351.97</v>
      </c>
      <c r="J509">
        <v>4791.0200000000004</v>
      </c>
      <c r="K509">
        <v>3503.13</v>
      </c>
      <c r="L509">
        <v>1252.8399999999999</v>
      </c>
    </row>
    <row r="510" spans="1:12" x14ac:dyDescent="0.25">
      <c r="A510">
        <v>1351.05</v>
      </c>
      <c r="B510">
        <v>6564.68</v>
      </c>
      <c r="C510">
        <v>1351.05</v>
      </c>
      <c r="D510">
        <v>5357.42</v>
      </c>
      <c r="E510">
        <v>1351.05</v>
      </c>
      <c r="F510">
        <v>8893.76</v>
      </c>
      <c r="G510">
        <v>1351.05</v>
      </c>
      <c r="H510">
        <v>4150.37</v>
      </c>
      <c r="I510">
        <v>1351.05</v>
      </c>
      <c r="J510">
        <v>4825.24</v>
      </c>
      <c r="K510">
        <v>3502.52</v>
      </c>
      <c r="L510">
        <v>1326.04</v>
      </c>
    </row>
    <row r="511" spans="1:12" x14ac:dyDescent="0.25">
      <c r="A511">
        <v>1350.13</v>
      </c>
      <c r="B511">
        <v>6468.59</v>
      </c>
      <c r="C511">
        <v>1350.13</v>
      </c>
      <c r="D511">
        <v>5343.81</v>
      </c>
      <c r="E511">
        <v>1350.13</v>
      </c>
      <c r="F511">
        <v>8820.7199999999993</v>
      </c>
      <c r="G511">
        <v>1350.13</v>
      </c>
      <c r="H511">
        <v>4184.3</v>
      </c>
      <c r="I511">
        <v>1350.13</v>
      </c>
      <c r="J511">
        <v>4808.9799999999996</v>
      </c>
      <c r="K511">
        <v>3501.91</v>
      </c>
      <c r="L511">
        <v>1334.58</v>
      </c>
    </row>
    <row r="512" spans="1:12" x14ac:dyDescent="0.25">
      <c r="A512">
        <v>1349.21</v>
      </c>
      <c r="B512">
        <v>6450.08</v>
      </c>
      <c r="C512">
        <v>1349.21</v>
      </c>
      <c r="D512">
        <v>5361.88</v>
      </c>
      <c r="E512">
        <v>1349.21</v>
      </c>
      <c r="F512">
        <v>8803.9599999999991</v>
      </c>
      <c r="G512">
        <v>1349.21</v>
      </c>
      <c r="H512">
        <v>4161.04</v>
      </c>
      <c r="I512">
        <v>1349.21</v>
      </c>
      <c r="J512">
        <v>4842.9799999999996</v>
      </c>
      <c r="K512">
        <v>3501.31</v>
      </c>
      <c r="L512">
        <v>1360.4</v>
      </c>
    </row>
    <row r="513" spans="1:12" x14ac:dyDescent="0.25">
      <c r="A513">
        <v>1348.29</v>
      </c>
      <c r="B513">
        <v>6362.28</v>
      </c>
      <c r="C513">
        <v>1348.29</v>
      </c>
      <c r="D513">
        <v>5401.44</v>
      </c>
      <c r="E513">
        <v>1348.29</v>
      </c>
      <c r="F513">
        <v>8778.11</v>
      </c>
      <c r="G513">
        <v>1348.29</v>
      </c>
      <c r="H513">
        <v>4207.72</v>
      </c>
      <c r="I513">
        <v>1348.29</v>
      </c>
      <c r="J513">
        <v>4821.18</v>
      </c>
      <c r="K513">
        <v>3500.7</v>
      </c>
      <c r="L513">
        <v>1396.49</v>
      </c>
    </row>
    <row r="514" spans="1:12" x14ac:dyDescent="0.25">
      <c r="A514">
        <v>1347.36</v>
      </c>
      <c r="B514">
        <v>6298.89</v>
      </c>
      <c r="C514">
        <v>1347.36</v>
      </c>
      <c r="D514">
        <v>5358.55</v>
      </c>
      <c r="E514">
        <v>1347.36</v>
      </c>
      <c r="F514">
        <v>8753.23</v>
      </c>
      <c r="G514">
        <v>1347.36</v>
      </c>
      <c r="H514">
        <v>4202.74</v>
      </c>
      <c r="I514">
        <v>1347.36</v>
      </c>
      <c r="J514">
        <v>4836.43</v>
      </c>
      <c r="K514">
        <v>3500.09</v>
      </c>
      <c r="L514">
        <v>1392.44</v>
      </c>
    </row>
    <row r="515" spans="1:12" x14ac:dyDescent="0.25">
      <c r="A515">
        <v>1346.44</v>
      </c>
      <c r="B515">
        <v>6245.86</v>
      </c>
      <c r="C515">
        <v>1346.44</v>
      </c>
      <c r="D515">
        <v>5393.53</v>
      </c>
      <c r="E515">
        <v>1346.44</v>
      </c>
      <c r="F515">
        <v>8658.2000000000007</v>
      </c>
      <c r="G515">
        <v>1346.44</v>
      </c>
      <c r="H515">
        <v>4161.21</v>
      </c>
      <c r="I515">
        <v>1346.44</v>
      </c>
      <c r="J515">
        <v>4869.1400000000003</v>
      </c>
      <c r="K515">
        <v>3499.48</v>
      </c>
      <c r="L515">
        <v>1419.2</v>
      </c>
    </row>
    <row r="516" spans="1:12" x14ac:dyDescent="0.25">
      <c r="A516">
        <v>1345.52</v>
      </c>
      <c r="B516">
        <v>6188.4</v>
      </c>
      <c r="C516">
        <v>1345.52</v>
      </c>
      <c r="D516">
        <v>5400.43</v>
      </c>
      <c r="E516">
        <v>1345.52</v>
      </c>
      <c r="F516">
        <v>8610.83</v>
      </c>
      <c r="G516">
        <v>1345.52</v>
      </c>
      <c r="H516">
        <v>4153.13</v>
      </c>
      <c r="I516">
        <v>1345.52</v>
      </c>
      <c r="J516">
        <v>4907.04</v>
      </c>
      <c r="K516">
        <v>3498.87</v>
      </c>
      <c r="L516">
        <v>1397.06</v>
      </c>
    </row>
    <row r="517" spans="1:12" x14ac:dyDescent="0.25">
      <c r="A517">
        <v>1344.6</v>
      </c>
      <c r="B517">
        <v>6160.96</v>
      </c>
      <c r="C517">
        <v>1344.6</v>
      </c>
      <c r="D517">
        <v>5445.76</v>
      </c>
      <c r="E517">
        <v>1344.6</v>
      </c>
      <c r="F517">
        <v>8589.31</v>
      </c>
      <c r="G517">
        <v>1344.6</v>
      </c>
      <c r="H517">
        <v>4147.26</v>
      </c>
      <c r="I517">
        <v>1344.6</v>
      </c>
      <c r="J517">
        <v>4900.07</v>
      </c>
      <c r="K517">
        <v>3498.26</v>
      </c>
      <c r="L517">
        <v>1384.11</v>
      </c>
    </row>
    <row r="518" spans="1:12" x14ac:dyDescent="0.25">
      <c r="A518">
        <v>1343.68</v>
      </c>
      <c r="B518">
        <v>6154.52</v>
      </c>
      <c r="C518">
        <v>1343.68</v>
      </c>
      <c r="D518">
        <v>5420.81</v>
      </c>
      <c r="E518">
        <v>1343.68</v>
      </c>
      <c r="F518">
        <v>8599.39</v>
      </c>
      <c r="G518">
        <v>1343.68</v>
      </c>
      <c r="H518">
        <v>4148.17</v>
      </c>
      <c r="I518">
        <v>1343.68</v>
      </c>
      <c r="J518">
        <v>4897.33</v>
      </c>
      <c r="K518">
        <v>3497.65</v>
      </c>
      <c r="L518">
        <v>1376.46</v>
      </c>
    </row>
    <row r="519" spans="1:12" x14ac:dyDescent="0.25">
      <c r="A519">
        <v>1342.75</v>
      </c>
      <c r="B519">
        <v>6131.86</v>
      </c>
      <c r="C519">
        <v>1342.75</v>
      </c>
      <c r="D519">
        <v>5375.36</v>
      </c>
      <c r="E519">
        <v>1342.75</v>
      </c>
      <c r="F519">
        <v>8593.7000000000007</v>
      </c>
      <c r="G519">
        <v>1342.75</v>
      </c>
      <c r="H519">
        <v>4148.07</v>
      </c>
      <c r="I519">
        <v>1342.75</v>
      </c>
      <c r="J519">
        <v>4886.38</v>
      </c>
      <c r="K519">
        <v>3497.04</v>
      </c>
      <c r="L519">
        <v>1333.9</v>
      </c>
    </row>
    <row r="520" spans="1:12" x14ac:dyDescent="0.25">
      <c r="A520">
        <v>1341.83</v>
      </c>
      <c r="B520">
        <v>6175.13</v>
      </c>
      <c r="C520">
        <v>1341.83</v>
      </c>
      <c r="D520">
        <v>5341.63</v>
      </c>
      <c r="E520">
        <v>1341.83</v>
      </c>
      <c r="F520">
        <v>8503.9500000000007</v>
      </c>
      <c r="G520">
        <v>1341.83</v>
      </c>
      <c r="H520">
        <v>4081.23</v>
      </c>
      <c r="I520">
        <v>1341.83</v>
      </c>
      <c r="J520">
        <v>4802.21</v>
      </c>
      <c r="K520">
        <v>3496.43</v>
      </c>
      <c r="L520">
        <v>1309.22</v>
      </c>
    </row>
    <row r="521" spans="1:12" x14ac:dyDescent="0.25">
      <c r="A521">
        <v>1340.91</v>
      </c>
      <c r="B521">
        <v>6205.43</v>
      </c>
      <c r="C521">
        <v>1340.91</v>
      </c>
      <c r="D521">
        <v>5276.54</v>
      </c>
      <c r="E521">
        <v>1340.91</v>
      </c>
      <c r="F521">
        <v>8434.19</v>
      </c>
      <c r="G521">
        <v>1340.91</v>
      </c>
      <c r="H521">
        <v>4054.07</v>
      </c>
      <c r="I521">
        <v>1340.91</v>
      </c>
      <c r="J521">
        <v>4685.95</v>
      </c>
      <c r="K521">
        <v>3495.82</v>
      </c>
      <c r="L521">
        <v>1280.69</v>
      </c>
    </row>
    <row r="522" spans="1:12" x14ac:dyDescent="0.25">
      <c r="A522">
        <v>1339.99</v>
      </c>
      <c r="B522">
        <v>6205.46</v>
      </c>
      <c r="C522">
        <v>1339.99</v>
      </c>
      <c r="D522">
        <v>5296.97</v>
      </c>
      <c r="E522">
        <v>1339.99</v>
      </c>
      <c r="F522">
        <v>8427.25</v>
      </c>
      <c r="G522">
        <v>1339.99</v>
      </c>
      <c r="H522">
        <v>4065.64</v>
      </c>
      <c r="I522">
        <v>1339.99</v>
      </c>
      <c r="J522">
        <v>4675.1000000000004</v>
      </c>
      <c r="K522">
        <v>3495.21</v>
      </c>
      <c r="L522">
        <v>1226.3399999999999</v>
      </c>
    </row>
    <row r="523" spans="1:12" x14ac:dyDescent="0.25">
      <c r="A523">
        <v>1339.06</v>
      </c>
      <c r="B523">
        <v>6200.4</v>
      </c>
      <c r="C523">
        <v>1339.06</v>
      </c>
      <c r="D523">
        <v>5229.59</v>
      </c>
      <c r="E523">
        <v>1339.06</v>
      </c>
      <c r="F523">
        <v>8432.39</v>
      </c>
      <c r="G523">
        <v>1339.06</v>
      </c>
      <c r="H523">
        <v>4012.75</v>
      </c>
      <c r="I523">
        <v>1339.06</v>
      </c>
      <c r="J523">
        <v>4626.16</v>
      </c>
      <c r="K523">
        <v>3494.6</v>
      </c>
      <c r="L523">
        <v>1249.26</v>
      </c>
    </row>
    <row r="524" spans="1:12" x14ac:dyDescent="0.25">
      <c r="A524">
        <v>1338.14</v>
      </c>
      <c r="B524">
        <v>6233.34</v>
      </c>
      <c r="C524">
        <v>1338.14</v>
      </c>
      <c r="D524">
        <v>5195.42</v>
      </c>
      <c r="E524">
        <v>1338.14</v>
      </c>
      <c r="F524">
        <v>8387.49</v>
      </c>
      <c r="G524">
        <v>1338.14</v>
      </c>
      <c r="H524">
        <v>3964.77</v>
      </c>
      <c r="I524">
        <v>1338.14</v>
      </c>
      <c r="J524">
        <v>4603.29</v>
      </c>
      <c r="K524">
        <v>3493.99</v>
      </c>
      <c r="L524">
        <v>1252.83</v>
      </c>
    </row>
    <row r="525" spans="1:12" x14ac:dyDescent="0.25">
      <c r="A525">
        <v>1337.22</v>
      </c>
      <c r="B525">
        <v>6227.66</v>
      </c>
      <c r="C525">
        <v>1337.22</v>
      </c>
      <c r="D525">
        <v>5245.88</v>
      </c>
      <c r="E525">
        <v>1337.22</v>
      </c>
      <c r="F525">
        <v>8335.18</v>
      </c>
      <c r="G525">
        <v>1337.22</v>
      </c>
      <c r="H525">
        <v>3943.08</v>
      </c>
      <c r="I525">
        <v>1337.22</v>
      </c>
      <c r="J525">
        <v>4585.43</v>
      </c>
      <c r="K525">
        <v>3493.38</v>
      </c>
      <c r="L525">
        <v>1285.75</v>
      </c>
    </row>
    <row r="526" spans="1:12" x14ac:dyDescent="0.25">
      <c r="A526">
        <v>1336.3</v>
      </c>
      <c r="B526">
        <v>6232.63</v>
      </c>
      <c r="C526">
        <v>1336.3</v>
      </c>
      <c r="D526">
        <v>5167.26</v>
      </c>
      <c r="E526">
        <v>1336.3</v>
      </c>
      <c r="F526">
        <v>8378.9</v>
      </c>
      <c r="G526">
        <v>1336.3</v>
      </c>
      <c r="H526">
        <v>3922.21</v>
      </c>
      <c r="I526">
        <v>1336.3</v>
      </c>
      <c r="J526">
        <v>4605.05</v>
      </c>
      <c r="K526">
        <v>3492.77</v>
      </c>
      <c r="L526">
        <v>1293.8800000000001</v>
      </c>
    </row>
    <row r="527" spans="1:12" x14ac:dyDescent="0.25">
      <c r="A527">
        <v>1335.37</v>
      </c>
      <c r="B527">
        <v>6155.29</v>
      </c>
      <c r="C527">
        <v>1335.37</v>
      </c>
      <c r="D527">
        <v>5110.21</v>
      </c>
      <c r="E527">
        <v>1335.37</v>
      </c>
      <c r="F527">
        <v>8389.9599999999991</v>
      </c>
      <c r="G527">
        <v>1335.37</v>
      </c>
      <c r="H527">
        <v>3829.93</v>
      </c>
      <c r="I527">
        <v>1335.37</v>
      </c>
      <c r="J527">
        <v>4557.41</v>
      </c>
      <c r="K527">
        <v>3492.16</v>
      </c>
      <c r="L527">
        <v>1313.78</v>
      </c>
    </row>
    <row r="528" spans="1:12" x14ac:dyDescent="0.25">
      <c r="A528">
        <v>1334.45</v>
      </c>
      <c r="B528">
        <v>6173.92</v>
      </c>
      <c r="C528">
        <v>1334.45</v>
      </c>
      <c r="D528">
        <v>5042.4399999999996</v>
      </c>
      <c r="E528">
        <v>1334.45</v>
      </c>
      <c r="F528">
        <v>8336.43</v>
      </c>
      <c r="G528">
        <v>1334.45</v>
      </c>
      <c r="H528">
        <v>3814.03</v>
      </c>
      <c r="I528">
        <v>1334.45</v>
      </c>
      <c r="J528">
        <v>4546.66</v>
      </c>
      <c r="K528">
        <v>3491.55</v>
      </c>
      <c r="L528">
        <v>1352.71</v>
      </c>
    </row>
    <row r="529" spans="1:12" x14ac:dyDescent="0.25">
      <c r="A529">
        <v>1333.52</v>
      </c>
      <c r="B529">
        <v>6087.61</v>
      </c>
      <c r="C529">
        <v>1333.52</v>
      </c>
      <c r="D529">
        <v>5001.8900000000003</v>
      </c>
      <c r="E529">
        <v>1333.52</v>
      </c>
      <c r="F529">
        <v>8254.2000000000007</v>
      </c>
      <c r="G529">
        <v>1333.52</v>
      </c>
      <c r="H529">
        <v>3814.35</v>
      </c>
      <c r="I529">
        <v>1333.52</v>
      </c>
      <c r="J529">
        <v>4536.53</v>
      </c>
      <c r="K529">
        <v>3490.94</v>
      </c>
      <c r="L529">
        <v>1368.79</v>
      </c>
    </row>
    <row r="530" spans="1:12" x14ac:dyDescent="0.25">
      <c r="A530">
        <v>1332.6</v>
      </c>
      <c r="B530">
        <v>6060.71</v>
      </c>
      <c r="C530">
        <v>1332.6</v>
      </c>
      <c r="D530">
        <v>4963.6899999999996</v>
      </c>
      <c r="E530">
        <v>1332.6</v>
      </c>
      <c r="F530">
        <v>8180.05</v>
      </c>
      <c r="G530">
        <v>1332.6</v>
      </c>
      <c r="H530">
        <v>3795.16</v>
      </c>
      <c r="I530">
        <v>1332.6</v>
      </c>
      <c r="J530">
        <v>4513.07</v>
      </c>
      <c r="K530">
        <v>3490.33</v>
      </c>
      <c r="L530">
        <v>1360.99</v>
      </c>
    </row>
    <row r="531" spans="1:12" x14ac:dyDescent="0.25">
      <c r="A531">
        <v>1331.68</v>
      </c>
      <c r="B531">
        <v>5950.42</v>
      </c>
      <c r="C531">
        <v>1331.68</v>
      </c>
      <c r="D531">
        <v>4976.2299999999996</v>
      </c>
      <c r="E531">
        <v>1331.68</v>
      </c>
      <c r="F531">
        <v>8210.98</v>
      </c>
      <c r="G531">
        <v>1331.68</v>
      </c>
      <c r="H531">
        <v>3782.13</v>
      </c>
      <c r="I531">
        <v>1331.68</v>
      </c>
      <c r="J531">
        <v>4521.55</v>
      </c>
      <c r="K531">
        <v>3489.72</v>
      </c>
      <c r="L531">
        <v>1336.83</v>
      </c>
    </row>
    <row r="532" spans="1:12" x14ac:dyDescent="0.25">
      <c r="A532">
        <v>1330.75</v>
      </c>
      <c r="B532">
        <v>5949.48</v>
      </c>
      <c r="C532">
        <v>1330.75</v>
      </c>
      <c r="D532">
        <v>4997.83</v>
      </c>
      <c r="E532">
        <v>1330.75</v>
      </c>
      <c r="F532">
        <v>8236.0300000000007</v>
      </c>
      <c r="G532">
        <v>1330.75</v>
      </c>
      <c r="H532">
        <v>3818.26</v>
      </c>
      <c r="I532">
        <v>1330.75</v>
      </c>
      <c r="J532">
        <v>4540.55</v>
      </c>
      <c r="K532">
        <v>3489.11</v>
      </c>
      <c r="L532">
        <v>1330.21</v>
      </c>
    </row>
    <row r="533" spans="1:12" x14ac:dyDescent="0.25">
      <c r="A533">
        <v>1329.83</v>
      </c>
      <c r="B533">
        <v>5915.43</v>
      </c>
      <c r="C533">
        <v>1329.83</v>
      </c>
      <c r="D533">
        <v>5011.75</v>
      </c>
      <c r="E533">
        <v>1329.83</v>
      </c>
      <c r="F533">
        <v>8219.4599999999991</v>
      </c>
      <c r="G533">
        <v>1329.83</v>
      </c>
      <c r="H533">
        <v>3804.92</v>
      </c>
      <c r="I533">
        <v>1329.83</v>
      </c>
      <c r="J533">
        <v>4504.5</v>
      </c>
      <c r="K533">
        <v>3488.5</v>
      </c>
      <c r="L533">
        <v>1355.32</v>
      </c>
    </row>
    <row r="534" spans="1:12" x14ac:dyDescent="0.25">
      <c r="A534">
        <v>1328.9</v>
      </c>
      <c r="B534">
        <v>5879.47</v>
      </c>
      <c r="C534">
        <v>1328.9</v>
      </c>
      <c r="D534">
        <v>5011.3100000000004</v>
      </c>
      <c r="E534">
        <v>1328.9</v>
      </c>
      <c r="F534">
        <v>8257.2099999999991</v>
      </c>
      <c r="G534">
        <v>1328.9</v>
      </c>
      <c r="H534">
        <v>3810.49</v>
      </c>
      <c r="I534">
        <v>1328.9</v>
      </c>
      <c r="J534">
        <v>4474.21</v>
      </c>
      <c r="K534">
        <v>3487.88</v>
      </c>
      <c r="L534">
        <v>1322.34</v>
      </c>
    </row>
    <row r="535" spans="1:12" x14ac:dyDescent="0.25">
      <c r="A535">
        <v>1327.98</v>
      </c>
      <c r="B535">
        <v>5869.14</v>
      </c>
      <c r="C535">
        <v>1327.98</v>
      </c>
      <c r="D535">
        <v>4959.3599999999997</v>
      </c>
      <c r="E535">
        <v>1327.98</v>
      </c>
      <c r="F535">
        <v>8291.17</v>
      </c>
      <c r="G535">
        <v>1327.98</v>
      </c>
      <c r="H535">
        <v>3843.02</v>
      </c>
      <c r="I535">
        <v>1327.98</v>
      </c>
      <c r="J535">
        <v>4499.0200000000004</v>
      </c>
      <c r="K535">
        <v>3487.27</v>
      </c>
      <c r="L535">
        <v>1323.98</v>
      </c>
    </row>
    <row r="536" spans="1:12" x14ac:dyDescent="0.25">
      <c r="A536">
        <v>1327.06</v>
      </c>
      <c r="B536">
        <v>5878.35</v>
      </c>
      <c r="C536">
        <v>1327.06</v>
      </c>
      <c r="D536">
        <v>4918.37</v>
      </c>
      <c r="E536">
        <v>1327.06</v>
      </c>
      <c r="F536">
        <v>8219.32</v>
      </c>
      <c r="G536">
        <v>1327.06</v>
      </c>
      <c r="H536">
        <v>3845.99</v>
      </c>
      <c r="I536">
        <v>1327.06</v>
      </c>
      <c r="J536">
        <v>4468.3</v>
      </c>
      <c r="K536">
        <v>3486.66</v>
      </c>
      <c r="L536">
        <v>1323.38</v>
      </c>
    </row>
    <row r="537" spans="1:12" x14ac:dyDescent="0.25">
      <c r="A537">
        <v>1326.13</v>
      </c>
      <c r="B537">
        <v>5865.46</v>
      </c>
      <c r="C537">
        <v>1326.13</v>
      </c>
      <c r="D537">
        <v>4886.68</v>
      </c>
      <c r="E537">
        <v>1326.13</v>
      </c>
      <c r="F537">
        <v>8096.15</v>
      </c>
      <c r="G537">
        <v>1326.13</v>
      </c>
      <c r="H537">
        <v>3874.42</v>
      </c>
      <c r="I537">
        <v>1326.13</v>
      </c>
      <c r="J537">
        <v>4461.93</v>
      </c>
      <c r="K537">
        <v>3486.05</v>
      </c>
      <c r="L537">
        <v>1298.05</v>
      </c>
    </row>
    <row r="538" spans="1:12" x14ac:dyDescent="0.25">
      <c r="A538">
        <v>1325.21</v>
      </c>
      <c r="B538">
        <v>5856.45</v>
      </c>
      <c r="C538">
        <v>1325.21</v>
      </c>
      <c r="D538">
        <v>4880.16</v>
      </c>
      <c r="E538">
        <v>1325.21</v>
      </c>
      <c r="F538">
        <v>8030.45</v>
      </c>
      <c r="G538">
        <v>1325.21</v>
      </c>
      <c r="H538">
        <v>3817.7</v>
      </c>
      <c r="I538">
        <v>1325.21</v>
      </c>
      <c r="J538">
        <v>4460.96</v>
      </c>
      <c r="K538">
        <v>3485.44</v>
      </c>
      <c r="L538">
        <v>1260.68</v>
      </c>
    </row>
    <row r="539" spans="1:12" x14ac:dyDescent="0.25">
      <c r="A539">
        <v>1324.28</v>
      </c>
      <c r="B539">
        <v>5881.3</v>
      </c>
      <c r="C539">
        <v>1324.28</v>
      </c>
      <c r="D539">
        <v>4837.4399999999996</v>
      </c>
      <c r="E539">
        <v>1324.28</v>
      </c>
      <c r="F539">
        <v>7886.08</v>
      </c>
      <c r="G539">
        <v>1324.28</v>
      </c>
      <c r="H539">
        <v>3745.93</v>
      </c>
      <c r="I539">
        <v>1324.28</v>
      </c>
      <c r="J539">
        <v>4428.7299999999996</v>
      </c>
      <c r="K539">
        <v>3484.83</v>
      </c>
      <c r="L539">
        <v>1282.8399999999999</v>
      </c>
    </row>
    <row r="540" spans="1:12" x14ac:dyDescent="0.25">
      <c r="A540">
        <v>1323.36</v>
      </c>
      <c r="B540">
        <v>5862.8</v>
      </c>
      <c r="C540">
        <v>1323.36</v>
      </c>
      <c r="D540">
        <v>4852.46</v>
      </c>
      <c r="E540">
        <v>1323.36</v>
      </c>
      <c r="F540">
        <v>7759.03</v>
      </c>
      <c r="G540">
        <v>1323.36</v>
      </c>
      <c r="H540">
        <v>3727.57</v>
      </c>
      <c r="I540">
        <v>1323.36</v>
      </c>
      <c r="J540">
        <v>4428.67</v>
      </c>
      <c r="K540">
        <v>3484.22</v>
      </c>
      <c r="L540">
        <v>1298.17</v>
      </c>
    </row>
    <row r="541" spans="1:12" x14ac:dyDescent="0.25">
      <c r="A541">
        <v>1322.43</v>
      </c>
      <c r="B541">
        <v>5810.49</v>
      </c>
      <c r="C541">
        <v>1322.43</v>
      </c>
      <c r="D541">
        <v>4815.4799999999996</v>
      </c>
      <c r="E541">
        <v>1322.43</v>
      </c>
      <c r="F541">
        <v>7620.46</v>
      </c>
      <c r="G541">
        <v>1322.43</v>
      </c>
      <c r="H541">
        <v>3646.47</v>
      </c>
      <c r="I541">
        <v>1322.43</v>
      </c>
      <c r="J541">
        <v>4370.4799999999996</v>
      </c>
      <c r="K541">
        <v>3483.61</v>
      </c>
      <c r="L541">
        <v>1301.18</v>
      </c>
    </row>
    <row r="542" spans="1:12" x14ac:dyDescent="0.25">
      <c r="A542">
        <v>1321.5</v>
      </c>
      <c r="B542">
        <v>5785.36</v>
      </c>
      <c r="C542">
        <v>1321.5</v>
      </c>
      <c r="D542">
        <v>4757.2</v>
      </c>
      <c r="E542">
        <v>1321.5</v>
      </c>
      <c r="F542">
        <v>7627.67</v>
      </c>
      <c r="G542">
        <v>1321.5</v>
      </c>
      <c r="H542">
        <v>3622.29</v>
      </c>
      <c r="I542">
        <v>1321.5</v>
      </c>
      <c r="J542">
        <v>4309.3</v>
      </c>
      <c r="K542">
        <v>3482.99</v>
      </c>
      <c r="L542">
        <v>1266.26</v>
      </c>
    </row>
    <row r="543" spans="1:12" x14ac:dyDescent="0.25">
      <c r="A543">
        <v>1320.58</v>
      </c>
      <c r="B543">
        <v>5687.97</v>
      </c>
      <c r="C543">
        <v>1320.58</v>
      </c>
      <c r="D543">
        <v>4649.9799999999996</v>
      </c>
      <c r="E543">
        <v>1320.58</v>
      </c>
      <c r="F543">
        <v>7532.96</v>
      </c>
      <c r="G543">
        <v>1320.58</v>
      </c>
      <c r="H543">
        <v>3540</v>
      </c>
      <c r="I543">
        <v>1320.58</v>
      </c>
      <c r="J543">
        <v>4271.97</v>
      </c>
      <c r="K543">
        <v>3482.38</v>
      </c>
      <c r="L543">
        <v>1285.4100000000001</v>
      </c>
    </row>
    <row r="544" spans="1:12" x14ac:dyDescent="0.25">
      <c r="A544">
        <v>1319.65</v>
      </c>
      <c r="B544">
        <v>5656.26</v>
      </c>
      <c r="C544">
        <v>1319.65</v>
      </c>
      <c r="D544">
        <v>4565.97</v>
      </c>
      <c r="E544">
        <v>1319.65</v>
      </c>
      <c r="F544">
        <v>7467.49</v>
      </c>
      <c r="G544">
        <v>1319.65</v>
      </c>
      <c r="H544">
        <v>3519.92</v>
      </c>
      <c r="I544">
        <v>1319.65</v>
      </c>
      <c r="J544">
        <v>4200.0200000000004</v>
      </c>
      <c r="K544">
        <v>3481.77</v>
      </c>
      <c r="L544">
        <v>1321.48</v>
      </c>
    </row>
    <row r="545" spans="1:12" x14ac:dyDescent="0.25">
      <c r="A545">
        <v>1318.73</v>
      </c>
      <c r="B545">
        <v>5632.23</v>
      </c>
      <c r="C545">
        <v>1318.73</v>
      </c>
      <c r="D545">
        <v>4518</v>
      </c>
      <c r="E545">
        <v>1318.73</v>
      </c>
      <c r="F545">
        <v>7394.63</v>
      </c>
      <c r="G545">
        <v>1318.73</v>
      </c>
      <c r="H545">
        <v>3520.14</v>
      </c>
      <c r="I545">
        <v>1318.73</v>
      </c>
      <c r="J545">
        <v>4142.8900000000003</v>
      </c>
      <c r="K545">
        <v>3481.16</v>
      </c>
      <c r="L545">
        <v>1341.92</v>
      </c>
    </row>
    <row r="546" spans="1:12" x14ac:dyDescent="0.25">
      <c r="A546">
        <v>1317.8</v>
      </c>
      <c r="B546">
        <v>5607.05</v>
      </c>
      <c r="C546">
        <v>1317.8</v>
      </c>
      <c r="D546">
        <v>4454.6099999999997</v>
      </c>
      <c r="E546">
        <v>1317.8</v>
      </c>
      <c r="F546">
        <v>7390.61</v>
      </c>
      <c r="G546">
        <v>1317.8</v>
      </c>
      <c r="H546">
        <v>3554.97</v>
      </c>
      <c r="I546">
        <v>1317.8</v>
      </c>
      <c r="J546">
        <v>4133.8500000000004</v>
      </c>
      <c r="K546">
        <v>3480.55</v>
      </c>
      <c r="L546">
        <v>1347.56</v>
      </c>
    </row>
    <row r="547" spans="1:12" x14ac:dyDescent="0.25">
      <c r="A547">
        <v>1316.88</v>
      </c>
      <c r="B547">
        <v>5548.79</v>
      </c>
      <c r="C547">
        <v>1316.88</v>
      </c>
      <c r="D547">
        <v>4405.5600000000004</v>
      </c>
      <c r="E547">
        <v>1316.88</v>
      </c>
      <c r="F547">
        <v>7437.41</v>
      </c>
      <c r="G547">
        <v>1316.88</v>
      </c>
      <c r="H547">
        <v>3548.05</v>
      </c>
      <c r="I547">
        <v>1316.88</v>
      </c>
      <c r="J547">
        <v>4126.0200000000004</v>
      </c>
      <c r="K547">
        <v>3479.93</v>
      </c>
      <c r="L547">
        <v>1375.76</v>
      </c>
    </row>
    <row r="548" spans="1:12" x14ac:dyDescent="0.25">
      <c r="A548">
        <v>1315.95</v>
      </c>
      <c r="B548">
        <v>5529.42</v>
      </c>
      <c r="C548">
        <v>1315.95</v>
      </c>
      <c r="D548">
        <v>4419.75</v>
      </c>
      <c r="E548">
        <v>1315.95</v>
      </c>
      <c r="F548">
        <v>7493.41</v>
      </c>
      <c r="G548">
        <v>1315.95</v>
      </c>
      <c r="H548">
        <v>3503.18</v>
      </c>
      <c r="I548">
        <v>1315.95</v>
      </c>
      <c r="J548">
        <v>4123.55</v>
      </c>
      <c r="K548">
        <v>3479.32</v>
      </c>
      <c r="L548">
        <v>1373.79</v>
      </c>
    </row>
    <row r="549" spans="1:12" x14ac:dyDescent="0.25">
      <c r="A549">
        <v>1315.02</v>
      </c>
      <c r="B549">
        <v>5432.65</v>
      </c>
      <c r="C549">
        <v>1315.02</v>
      </c>
      <c r="D549">
        <v>4414.6099999999997</v>
      </c>
      <c r="E549">
        <v>1315.02</v>
      </c>
      <c r="F549">
        <v>7578.58</v>
      </c>
      <c r="G549">
        <v>1315.02</v>
      </c>
      <c r="H549">
        <v>3480.47</v>
      </c>
      <c r="I549">
        <v>1315.02</v>
      </c>
      <c r="J549">
        <v>4127.3500000000004</v>
      </c>
      <c r="K549">
        <v>3478.71</v>
      </c>
      <c r="L549">
        <v>1392.73</v>
      </c>
    </row>
    <row r="550" spans="1:12" x14ac:dyDescent="0.25">
      <c r="A550">
        <v>1314.1</v>
      </c>
      <c r="B550">
        <v>5395.64</v>
      </c>
      <c r="C550">
        <v>1314.1</v>
      </c>
      <c r="D550">
        <v>4411.5600000000004</v>
      </c>
      <c r="E550">
        <v>1314.1</v>
      </c>
      <c r="F550">
        <v>7621.56</v>
      </c>
      <c r="G550">
        <v>1314.1</v>
      </c>
      <c r="H550">
        <v>3469.74</v>
      </c>
      <c r="I550">
        <v>1314.1</v>
      </c>
      <c r="J550">
        <v>4156.33</v>
      </c>
      <c r="K550">
        <v>3478.1</v>
      </c>
      <c r="L550">
        <v>1389.88</v>
      </c>
    </row>
    <row r="551" spans="1:12" x14ac:dyDescent="0.25">
      <c r="A551">
        <v>1313.17</v>
      </c>
      <c r="B551">
        <v>5362.9</v>
      </c>
      <c r="C551">
        <v>1313.17</v>
      </c>
      <c r="D551">
        <v>4387.12</v>
      </c>
      <c r="E551">
        <v>1313.17</v>
      </c>
      <c r="F551">
        <v>7618.89</v>
      </c>
      <c r="G551">
        <v>1313.17</v>
      </c>
      <c r="H551">
        <v>3471.2</v>
      </c>
      <c r="I551">
        <v>1313.17</v>
      </c>
      <c r="J551">
        <v>4216.53</v>
      </c>
      <c r="K551">
        <v>3477.49</v>
      </c>
      <c r="L551">
        <v>1393.54</v>
      </c>
    </row>
    <row r="552" spans="1:12" x14ac:dyDescent="0.25">
      <c r="A552">
        <v>1312.24</v>
      </c>
      <c r="B552">
        <v>5318.78</v>
      </c>
      <c r="C552">
        <v>1312.24</v>
      </c>
      <c r="D552">
        <v>4339.3100000000004</v>
      </c>
      <c r="E552">
        <v>1312.24</v>
      </c>
      <c r="F552">
        <v>7554.12</v>
      </c>
      <c r="G552">
        <v>1312.24</v>
      </c>
      <c r="H552">
        <v>3484.12</v>
      </c>
      <c r="I552">
        <v>1312.24</v>
      </c>
      <c r="J552">
        <v>4198.84</v>
      </c>
      <c r="K552">
        <v>3476.87</v>
      </c>
      <c r="L552">
        <v>1319.94</v>
      </c>
    </row>
    <row r="553" spans="1:12" x14ac:dyDescent="0.25">
      <c r="A553">
        <v>1311.32</v>
      </c>
      <c r="B553">
        <v>5291.04</v>
      </c>
      <c r="C553">
        <v>1311.32</v>
      </c>
      <c r="D553">
        <v>4336.84</v>
      </c>
      <c r="E553">
        <v>1311.32</v>
      </c>
      <c r="F553">
        <v>7507.64</v>
      </c>
      <c r="G553">
        <v>1311.32</v>
      </c>
      <c r="H553">
        <v>3457.55</v>
      </c>
      <c r="I553">
        <v>1311.32</v>
      </c>
      <c r="J553">
        <v>4212.58</v>
      </c>
      <c r="K553">
        <v>3476.26</v>
      </c>
      <c r="L553">
        <v>1300.08</v>
      </c>
    </row>
    <row r="554" spans="1:12" x14ac:dyDescent="0.25">
      <c r="A554">
        <v>1310.3900000000001</v>
      </c>
      <c r="B554">
        <v>5230.7</v>
      </c>
      <c r="C554">
        <v>1310.3900000000001</v>
      </c>
      <c r="D554">
        <v>4434.26</v>
      </c>
      <c r="E554">
        <v>1310.3900000000001</v>
      </c>
      <c r="F554">
        <v>7480.93</v>
      </c>
      <c r="G554">
        <v>1310.3900000000001</v>
      </c>
      <c r="H554">
        <v>3445.88</v>
      </c>
      <c r="I554">
        <v>1310.3900000000001</v>
      </c>
      <c r="J554">
        <v>4194.6000000000004</v>
      </c>
      <c r="K554">
        <v>3475.65</v>
      </c>
      <c r="L554">
        <v>1270.72</v>
      </c>
    </row>
    <row r="555" spans="1:12" x14ac:dyDescent="0.25">
      <c r="A555">
        <v>1309.46</v>
      </c>
      <c r="B555">
        <v>5183.75</v>
      </c>
      <c r="C555">
        <v>1309.46</v>
      </c>
      <c r="D555">
        <v>4416.37</v>
      </c>
      <c r="E555">
        <v>1309.46</v>
      </c>
      <c r="F555">
        <v>7386.21</v>
      </c>
      <c r="G555">
        <v>1309.46</v>
      </c>
      <c r="H555">
        <v>3437.2</v>
      </c>
      <c r="I555">
        <v>1309.46</v>
      </c>
      <c r="J555">
        <v>4168.41</v>
      </c>
      <c r="K555">
        <v>3475.03</v>
      </c>
      <c r="L555">
        <v>1284.49</v>
      </c>
    </row>
    <row r="556" spans="1:12" x14ac:dyDescent="0.25">
      <c r="A556">
        <v>1308.53</v>
      </c>
      <c r="B556">
        <v>5148.2</v>
      </c>
      <c r="C556">
        <v>1308.53</v>
      </c>
      <c r="D556">
        <v>4428.6899999999996</v>
      </c>
      <c r="E556">
        <v>1308.53</v>
      </c>
      <c r="F556">
        <v>7333.58</v>
      </c>
      <c r="G556">
        <v>1308.53</v>
      </c>
      <c r="H556">
        <v>3507.63</v>
      </c>
      <c r="I556">
        <v>1308.53</v>
      </c>
      <c r="J556">
        <v>4133.7</v>
      </c>
      <c r="K556">
        <v>3474.42</v>
      </c>
      <c r="L556">
        <v>1238.08</v>
      </c>
    </row>
    <row r="557" spans="1:12" x14ac:dyDescent="0.25">
      <c r="A557">
        <v>1307.6099999999999</v>
      </c>
      <c r="B557">
        <v>5125.1899999999996</v>
      </c>
      <c r="C557">
        <v>1307.6099999999999</v>
      </c>
      <c r="D557">
        <v>4367.4399999999996</v>
      </c>
      <c r="E557">
        <v>1307.6099999999999</v>
      </c>
      <c r="F557">
        <v>7308.81</v>
      </c>
      <c r="G557">
        <v>1307.6099999999999</v>
      </c>
      <c r="H557">
        <v>3475.27</v>
      </c>
      <c r="I557">
        <v>1307.6099999999999</v>
      </c>
      <c r="J557">
        <v>4035.6</v>
      </c>
      <c r="K557">
        <v>3473.81</v>
      </c>
      <c r="L557">
        <v>1242.94</v>
      </c>
    </row>
    <row r="558" spans="1:12" x14ac:dyDescent="0.25">
      <c r="A558">
        <v>1306.68</v>
      </c>
      <c r="B558">
        <v>5114.18</v>
      </c>
      <c r="C558">
        <v>1306.68</v>
      </c>
      <c r="D558">
        <v>4364.04</v>
      </c>
      <c r="E558">
        <v>1306.68</v>
      </c>
      <c r="F558">
        <v>7269.23</v>
      </c>
      <c r="G558">
        <v>1306.68</v>
      </c>
      <c r="H558">
        <v>3450.91</v>
      </c>
      <c r="I558">
        <v>1306.68</v>
      </c>
      <c r="J558">
        <v>3944.22</v>
      </c>
      <c r="K558">
        <v>3473.2</v>
      </c>
      <c r="L558">
        <v>1256.82</v>
      </c>
    </row>
    <row r="559" spans="1:12" x14ac:dyDescent="0.25">
      <c r="A559">
        <v>1305.75</v>
      </c>
      <c r="B559">
        <v>5096.6000000000004</v>
      </c>
      <c r="C559">
        <v>1305.75</v>
      </c>
      <c r="D559">
        <v>4271.16</v>
      </c>
      <c r="E559">
        <v>1305.75</v>
      </c>
      <c r="F559">
        <v>7156.51</v>
      </c>
      <c r="G559">
        <v>1305.75</v>
      </c>
      <c r="H559">
        <v>3370.65</v>
      </c>
      <c r="I559">
        <v>1305.75</v>
      </c>
      <c r="J559">
        <v>3892.77</v>
      </c>
      <c r="K559">
        <v>3472.58</v>
      </c>
      <c r="L559">
        <v>1297.1099999999999</v>
      </c>
    </row>
    <row r="560" spans="1:12" x14ac:dyDescent="0.25">
      <c r="A560">
        <v>1304.82</v>
      </c>
      <c r="B560">
        <v>5130.88</v>
      </c>
      <c r="C560">
        <v>1304.82</v>
      </c>
      <c r="D560">
        <v>4255.3100000000004</v>
      </c>
      <c r="E560">
        <v>1304.82</v>
      </c>
      <c r="F560">
        <v>7082.13</v>
      </c>
      <c r="G560">
        <v>1304.82</v>
      </c>
      <c r="H560">
        <v>3317.07</v>
      </c>
      <c r="I560">
        <v>1304.82</v>
      </c>
      <c r="J560">
        <v>3776.97</v>
      </c>
      <c r="K560">
        <v>3471.97</v>
      </c>
      <c r="L560">
        <v>1365.33</v>
      </c>
    </row>
    <row r="561" spans="1:12" x14ac:dyDescent="0.25">
      <c r="A561">
        <v>1303.8900000000001</v>
      </c>
      <c r="B561">
        <v>5145.82</v>
      </c>
      <c r="C561">
        <v>1303.8900000000001</v>
      </c>
      <c r="D561">
        <v>4207.6499999999996</v>
      </c>
      <c r="E561">
        <v>1303.8900000000001</v>
      </c>
      <c r="F561">
        <v>7014.07</v>
      </c>
      <c r="G561">
        <v>1303.8900000000001</v>
      </c>
      <c r="H561">
        <v>3378.6</v>
      </c>
      <c r="I561">
        <v>1303.8900000000001</v>
      </c>
      <c r="J561">
        <v>3748.32</v>
      </c>
      <c r="K561">
        <v>3471.36</v>
      </c>
      <c r="L561">
        <v>1406</v>
      </c>
    </row>
    <row r="562" spans="1:12" x14ac:dyDescent="0.25">
      <c r="A562">
        <v>1302.97</v>
      </c>
      <c r="B562">
        <v>5154.62</v>
      </c>
      <c r="C562">
        <v>1302.97</v>
      </c>
      <c r="D562">
        <v>4209.09</v>
      </c>
      <c r="E562">
        <v>1302.97</v>
      </c>
      <c r="F562">
        <v>6910.01</v>
      </c>
      <c r="G562">
        <v>1302.97</v>
      </c>
      <c r="H562">
        <v>3324.09</v>
      </c>
      <c r="I562">
        <v>1302.97</v>
      </c>
      <c r="J562">
        <v>3718.66</v>
      </c>
      <c r="K562">
        <v>3470.74</v>
      </c>
      <c r="L562">
        <v>1398.56</v>
      </c>
    </row>
    <row r="563" spans="1:12" x14ac:dyDescent="0.25">
      <c r="A563">
        <v>1302.04</v>
      </c>
      <c r="B563">
        <v>5164.1899999999996</v>
      </c>
      <c r="C563">
        <v>1302.04</v>
      </c>
      <c r="D563">
        <v>4223.09</v>
      </c>
      <c r="E563">
        <v>1302.04</v>
      </c>
      <c r="F563">
        <v>6900.57</v>
      </c>
      <c r="G563">
        <v>1302.04</v>
      </c>
      <c r="H563">
        <v>3279.33</v>
      </c>
      <c r="I563">
        <v>1302.04</v>
      </c>
      <c r="J563">
        <v>3645.69</v>
      </c>
      <c r="K563">
        <v>3470.13</v>
      </c>
      <c r="L563">
        <v>1431.4</v>
      </c>
    </row>
    <row r="564" spans="1:12" x14ac:dyDescent="0.25">
      <c r="A564">
        <v>1301.1099999999999</v>
      </c>
      <c r="B564">
        <v>5082.88</v>
      </c>
      <c r="C564">
        <v>1301.1099999999999</v>
      </c>
      <c r="D564">
        <v>4164.33</v>
      </c>
      <c r="E564">
        <v>1301.1099999999999</v>
      </c>
      <c r="F564">
        <v>6937.89</v>
      </c>
      <c r="G564">
        <v>1301.1099999999999</v>
      </c>
      <c r="H564">
        <v>3198.69</v>
      </c>
      <c r="I564">
        <v>1301.1099999999999</v>
      </c>
      <c r="J564">
        <v>3670.03</v>
      </c>
      <c r="K564">
        <v>3469.52</v>
      </c>
      <c r="L564">
        <v>1434.4</v>
      </c>
    </row>
    <row r="565" spans="1:12" x14ac:dyDescent="0.25">
      <c r="A565">
        <v>1300.18</v>
      </c>
      <c r="B565">
        <v>5056.67</v>
      </c>
      <c r="C565">
        <v>1300.18</v>
      </c>
      <c r="D565">
        <v>4203.26</v>
      </c>
      <c r="E565">
        <v>1300.18</v>
      </c>
      <c r="F565">
        <v>6874.01</v>
      </c>
      <c r="G565">
        <v>1300.18</v>
      </c>
      <c r="H565">
        <v>3168.5</v>
      </c>
      <c r="I565">
        <v>1300.18</v>
      </c>
      <c r="J565">
        <v>3676.2</v>
      </c>
      <c r="K565">
        <v>3468.9</v>
      </c>
      <c r="L565">
        <v>1440.88</v>
      </c>
    </row>
    <row r="566" spans="1:12" x14ac:dyDescent="0.25">
      <c r="A566">
        <v>1299.25</v>
      </c>
      <c r="B566">
        <v>4970.28</v>
      </c>
      <c r="C566">
        <v>1299.25</v>
      </c>
      <c r="D566">
        <v>4152.91</v>
      </c>
      <c r="E566">
        <v>1299.25</v>
      </c>
      <c r="F566">
        <v>6827.54</v>
      </c>
      <c r="G566">
        <v>1299.25</v>
      </c>
      <c r="H566">
        <v>3128.69</v>
      </c>
      <c r="I566">
        <v>1299.25</v>
      </c>
      <c r="J566">
        <v>3659.96</v>
      </c>
      <c r="K566">
        <v>3468.29</v>
      </c>
      <c r="L566">
        <v>1424.82</v>
      </c>
    </row>
    <row r="567" spans="1:12" x14ac:dyDescent="0.25">
      <c r="A567">
        <v>1298.32</v>
      </c>
      <c r="B567">
        <v>4868.67</v>
      </c>
      <c r="C567">
        <v>1298.32</v>
      </c>
      <c r="D567">
        <v>4121.68</v>
      </c>
      <c r="E567">
        <v>1298.32</v>
      </c>
      <c r="F567">
        <v>6826.93</v>
      </c>
      <c r="G567">
        <v>1298.32</v>
      </c>
      <c r="H567">
        <v>3078.26</v>
      </c>
      <c r="I567">
        <v>1298.32</v>
      </c>
      <c r="J567">
        <v>3675.12</v>
      </c>
      <c r="K567">
        <v>3467.68</v>
      </c>
      <c r="L567">
        <v>1358.82</v>
      </c>
    </row>
    <row r="568" spans="1:12" x14ac:dyDescent="0.25">
      <c r="A568">
        <v>1297.3900000000001</v>
      </c>
      <c r="B568">
        <v>4816.49</v>
      </c>
      <c r="C568">
        <v>1297.3900000000001</v>
      </c>
      <c r="D568">
        <v>4094.39</v>
      </c>
      <c r="E568">
        <v>1297.3900000000001</v>
      </c>
      <c r="F568">
        <v>6765.56</v>
      </c>
      <c r="G568">
        <v>1297.3900000000001</v>
      </c>
      <c r="H568">
        <v>3071.87</v>
      </c>
      <c r="I568">
        <v>1297.3900000000001</v>
      </c>
      <c r="J568">
        <v>3706.06</v>
      </c>
      <c r="K568">
        <v>3467.06</v>
      </c>
      <c r="L568">
        <v>1298.5899999999999</v>
      </c>
    </row>
    <row r="569" spans="1:12" x14ac:dyDescent="0.25">
      <c r="A569">
        <v>1296.46</v>
      </c>
      <c r="B569">
        <v>4725.38</v>
      </c>
      <c r="C569">
        <v>1296.46</v>
      </c>
      <c r="D569">
        <v>4090.13</v>
      </c>
      <c r="E569">
        <v>1296.46</v>
      </c>
      <c r="F569">
        <v>6729.37</v>
      </c>
      <c r="G569">
        <v>1296.46</v>
      </c>
      <c r="H569">
        <v>3045.01</v>
      </c>
      <c r="I569">
        <v>1296.46</v>
      </c>
      <c r="J569">
        <v>3720.17</v>
      </c>
      <c r="K569">
        <v>3466.45</v>
      </c>
      <c r="L569">
        <v>1294.6199999999999</v>
      </c>
    </row>
    <row r="570" spans="1:12" x14ac:dyDescent="0.25">
      <c r="A570">
        <v>1295.53</v>
      </c>
      <c r="B570">
        <v>4634.8</v>
      </c>
      <c r="C570">
        <v>1295.53</v>
      </c>
      <c r="D570">
        <v>4127.76</v>
      </c>
      <c r="E570">
        <v>1295.53</v>
      </c>
      <c r="F570">
        <v>6640.72</v>
      </c>
      <c r="G570">
        <v>1295.53</v>
      </c>
      <c r="H570">
        <v>3043.92</v>
      </c>
      <c r="I570">
        <v>1295.53</v>
      </c>
      <c r="J570">
        <v>3747.01</v>
      </c>
      <c r="K570">
        <v>3465.83</v>
      </c>
      <c r="L570">
        <v>1272.75</v>
      </c>
    </row>
    <row r="571" spans="1:12" x14ac:dyDescent="0.25">
      <c r="A571">
        <v>1294.6099999999999</v>
      </c>
      <c r="B571">
        <v>4611.8900000000003</v>
      </c>
      <c r="C571">
        <v>1294.6099999999999</v>
      </c>
      <c r="D571">
        <v>4020.47</v>
      </c>
      <c r="E571">
        <v>1294.6099999999999</v>
      </c>
      <c r="F571">
        <v>6628.01</v>
      </c>
      <c r="G571">
        <v>1294.6099999999999</v>
      </c>
      <c r="H571">
        <v>3078.41</v>
      </c>
      <c r="I571">
        <v>1294.6099999999999</v>
      </c>
      <c r="J571">
        <v>3765.59</v>
      </c>
      <c r="K571">
        <v>3465.22</v>
      </c>
      <c r="L571">
        <v>1262.58</v>
      </c>
    </row>
    <row r="572" spans="1:12" x14ac:dyDescent="0.25">
      <c r="A572">
        <v>1293.68</v>
      </c>
      <c r="B572">
        <v>4571.67</v>
      </c>
      <c r="C572">
        <v>1293.68</v>
      </c>
      <c r="D572">
        <v>4037.95</v>
      </c>
      <c r="E572">
        <v>1293.68</v>
      </c>
      <c r="F572">
        <v>6536.98</v>
      </c>
      <c r="G572">
        <v>1293.68</v>
      </c>
      <c r="H572">
        <v>3133.87</v>
      </c>
      <c r="I572">
        <v>1293.68</v>
      </c>
      <c r="J572">
        <v>3749</v>
      </c>
      <c r="K572">
        <v>3464.61</v>
      </c>
      <c r="L572">
        <v>1233.25</v>
      </c>
    </row>
    <row r="573" spans="1:12" x14ac:dyDescent="0.25">
      <c r="A573">
        <v>1292.75</v>
      </c>
      <c r="B573">
        <v>4545.8</v>
      </c>
      <c r="C573">
        <v>1292.75</v>
      </c>
      <c r="D573">
        <v>4031.01</v>
      </c>
      <c r="E573">
        <v>1292.75</v>
      </c>
      <c r="F573">
        <v>6466.15</v>
      </c>
      <c r="G573">
        <v>1292.75</v>
      </c>
      <c r="H573">
        <v>3080.95</v>
      </c>
      <c r="I573">
        <v>1292.75</v>
      </c>
      <c r="J573">
        <v>3699.23</v>
      </c>
      <c r="K573">
        <v>3463.99</v>
      </c>
      <c r="L573">
        <v>1272.45</v>
      </c>
    </row>
    <row r="574" spans="1:12" x14ac:dyDescent="0.25">
      <c r="A574">
        <v>1291.82</v>
      </c>
      <c r="B574">
        <v>4465.58</v>
      </c>
      <c r="C574">
        <v>1291.82</v>
      </c>
      <c r="D574">
        <v>4051.94</v>
      </c>
      <c r="E574">
        <v>1291.82</v>
      </c>
      <c r="F574">
        <v>6335.68</v>
      </c>
      <c r="G574">
        <v>1291.82</v>
      </c>
      <c r="H574">
        <v>3084.94</v>
      </c>
      <c r="I574">
        <v>1291.82</v>
      </c>
      <c r="J574">
        <v>3665.09</v>
      </c>
      <c r="K574">
        <v>3463.38</v>
      </c>
      <c r="L574">
        <v>1238.82</v>
      </c>
    </row>
    <row r="575" spans="1:12" x14ac:dyDescent="0.25">
      <c r="A575">
        <v>1290.8900000000001</v>
      </c>
      <c r="B575">
        <v>4434.67</v>
      </c>
      <c r="C575">
        <v>1290.8900000000001</v>
      </c>
      <c r="D575">
        <v>3985.12</v>
      </c>
      <c r="E575">
        <v>1290.8900000000001</v>
      </c>
      <c r="F575">
        <v>6267.75</v>
      </c>
      <c r="G575">
        <v>1290.8900000000001</v>
      </c>
      <c r="H575">
        <v>3034.27</v>
      </c>
      <c r="I575">
        <v>1290.8900000000001</v>
      </c>
      <c r="J575">
        <v>3641.4</v>
      </c>
      <c r="K575">
        <v>3462.76</v>
      </c>
      <c r="L575">
        <v>1242.03</v>
      </c>
    </row>
    <row r="576" spans="1:12" x14ac:dyDescent="0.25">
      <c r="A576">
        <v>1289.96</v>
      </c>
      <c r="B576">
        <v>4434.63</v>
      </c>
      <c r="C576">
        <v>1289.96</v>
      </c>
      <c r="D576">
        <v>3994.09</v>
      </c>
      <c r="E576">
        <v>1289.96</v>
      </c>
      <c r="F576">
        <v>6270.84</v>
      </c>
      <c r="G576">
        <v>1289.96</v>
      </c>
      <c r="H576">
        <v>3045.53</v>
      </c>
      <c r="I576">
        <v>1289.96</v>
      </c>
      <c r="J576">
        <v>3630.54</v>
      </c>
      <c r="K576">
        <v>3462.15</v>
      </c>
      <c r="L576">
        <v>1223.07</v>
      </c>
    </row>
    <row r="577" spans="1:12" x14ac:dyDescent="0.25">
      <c r="A577">
        <v>1289.02</v>
      </c>
      <c r="B577">
        <v>4410.62</v>
      </c>
      <c r="C577">
        <v>1289.02</v>
      </c>
      <c r="D577">
        <v>4014.24</v>
      </c>
      <c r="E577">
        <v>1289.02</v>
      </c>
      <c r="F577">
        <v>6238.58</v>
      </c>
      <c r="G577">
        <v>1289.02</v>
      </c>
      <c r="H577">
        <v>3120.62</v>
      </c>
      <c r="I577">
        <v>1289.02</v>
      </c>
      <c r="J577">
        <v>3597.76</v>
      </c>
      <c r="K577">
        <v>3461.53</v>
      </c>
      <c r="L577">
        <v>1205.01</v>
      </c>
    </row>
    <row r="578" spans="1:12" x14ac:dyDescent="0.25">
      <c r="A578">
        <v>1288.0899999999999</v>
      </c>
      <c r="B578">
        <v>4486.1400000000003</v>
      </c>
      <c r="C578">
        <v>1288.0899999999999</v>
      </c>
      <c r="D578">
        <v>4077.72</v>
      </c>
      <c r="E578">
        <v>1288.0899999999999</v>
      </c>
      <c r="F578">
        <v>6203.7</v>
      </c>
      <c r="G578">
        <v>1288.0899999999999</v>
      </c>
      <c r="H578">
        <v>3095.58</v>
      </c>
      <c r="I578">
        <v>1288.0899999999999</v>
      </c>
      <c r="J578">
        <v>3563.18</v>
      </c>
      <c r="K578">
        <v>3460.92</v>
      </c>
      <c r="L578">
        <v>1180.69</v>
      </c>
    </row>
    <row r="579" spans="1:12" x14ac:dyDescent="0.25">
      <c r="A579">
        <v>1287.1600000000001</v>
      </c>
      <c r="B579">
        <v>4470.37</v>
      </c>
      <c r="C579">
        <v>1287.1600000000001</v>
      </c>
      <c r="D579">
        <v>4058.17</v>
      </c>
      <c r="E579">
        <v>1287.1600000000001</v>
      </c>
      <c r="F579">
        <v>6248.94</v>
      </c>
      <c r="G579">
        <v>1287.1600000000001</v>
      </c>
      <c r="H579">
        <v>3136.53</v>
      </c>
      <c r="I579">
        <v>1287.1600000000001</v>
      </c>
      <c r="J579">
        <v>3543.27</v>
      </c>
      <c r="K579">
        <v>3460.3</v>
      </c>
      <c r="L579">
        <v>1189.19</v>
      </c>
    </row>
    <row r="580" spans="1:12" x14ac:dyDescent="0.25">
      <c r="A580">
        <v>1286.23</v>
      </c>
      <c r="B580">
        <v>4386.21</v>
      </c>
      <c r="C580">
        <v>1286.23</v>
      </c>
      <c r="D580">
        <v>3982.27</v>
      </c>
      <c r="E580">
        <v>1286.23</v>
      </c>
      <c r="F580">
        <v>6273.13</v>
      </c>
      <c r="G580">
        <v>1286.23</v>
      </c>
      <c r="H580">
        <v>3119.73</v>
      </c>
      <c r="I580">
        <v>1286.23</v>
      </c>
      <c r="J580">
        <v>3548.29</v>
      </c>
      <c r="K580">
        <v>3459.69</v>
      </c>
      <c r="L580">
        <v>1190.78</v>
      </c>
    </row>
    <row r="581" spans="1:12" x14ac:dyDescent="0.25">
      <c r="A581">
        <v>1285.3</v>
      </c>
      <c r="B581">
        <v>4399.7</v>
      </c>
      <c r="C581">
        <v>1285.3</v>
      </c>
      <c r="D581">
        <v>4009.89</v>
      </c>
      <c r="E581">
        <v>1285.3</v>
      </c>
      <c r="F581">
        <v>6275.96</v>
      </c>
      <c r="G581">
        <v>1285.3</v>
      </c>
      <c r="H581">
        <v>3120.51</v>
      </c>
      <c r="I581">
        <v>1285.3</v>
      </c>
      <c r="J581">
        <v>3551.35</v>
      </c>
      <c r="K581">
        <v>3459.07</v>
      </c>
      <c r="L581">
        <v>1162.3</v>
      </c>
    </row>
    <row r="582" spans="1:12" x14ac:dyDescent="0.25">
      <c r="A582">
        <v>1284.3699999999999</v>
      </c>
      <c r="B582">
        <v>4362.8</v>
      </c>
      <c r="C582">
        <v>1284.3699999999999</v>
      </c>
      <c r="D582">
        <v>3869.65</v>
      </c>
      <c r="E582">
        <v>1284.3699999999999</v>
      </c>
      <c r="F582">
        <v>6338.15</v>
      </c>
      <c r="G582">
        <v>1284.3699999999999</v>
      </c>
      <c r="H582">
        <v>3096.32</v>
      </c>
      <c r="I582">
        <v>1284.3699999999999</v>
      </c>
      <c r="J582">
        <v>3546.27</v>
      </c>
      <c r="K582">
        <v>3458.46</v>
      </c>
      <c r="L582">
        <v>1154.3499999999999</v>
      </c>
    </row>
    <row r="583" spans="1:12" x14ac:dyDescent="0.25">
      <c r="A583">
        <v>1283.44</v>
      </c>
      <c r="B583">
        <v>4396.3999999999996</v>
      </c>
      <c r="C583">
        <v>1283.44</v>
      </c>
      <c r="D583">
        <v>3804.78</v>
      </c>
      <c r="E583">
        <v>1283.44</v>
      </c>
      <c r="F583">
        <v>6326.64</v>
      </c>
      <c r="G583">
        <v>1283.44</v>
      </c>
      <c r="H583">
        <v>3061.36</v>
      </c>
      <c r="I583">
        <v>1283.44</v>
      </c>
      <c r="J583">
        <v>3558.45</v>
      </c>
      <c r="K583">
        <v>3457.84</v>
      </c>
      <c r="L583">
        <v>1172.46</v>
      </c>
    </row>
    <row r="584" spans="1:12" x14ac:dyDescent="0.25">
      <c r="A584">
        <v>1282.51</v>
      </c>
      <c r="B584">
        <v>4481.3900000000003</v>
      </c>
      <c r="C584">
        <v>1282.51</v>
      </c>
      <c r="D584">
        <v>3787.86</v>
      </c>
      <c r="E584">
        <v>1282.51</v>
      </c>
      <c r="F584">
        <v>6290.55</v>
      </c>
      <c r="G584">
        <v>1282.51</v>
      </c>
      <c r="H584">
        <v>3040.01</v>
      </c>
      <c r="I584">
        <v>1282.51</v>
      </c>
      <c r="J584">
        <v>3592.94</v>
      </c>
      <c r="K584">
        <v>3457.23</v>
      </c>
      <c r="L584">
        <v>1186.08</v>
      </c>
    </row>
    <row r="585" spans="1:12" x14ac:dyDescent="0.25">
      <c r="A585">
        <v>1281.58</v>
      </c>
      <c r="B585">
        <v>4478.1000000000004</v>
      </c>
      <c r="C585">
        <v>1281.58</v>
      </c>
      <c r="D585">
        <v>3747.62</v>
      </c>
      <c r="E585">
        <v>1281.58</v>
      </c>
      <c r="F585">
        <v>6250.45</v>
      </c>
      <c r="G585">
        <v>1281.58</v>
      </c>
      <c r="H585">
        <v>3012.88</v>
      </c>
      <c r="I585">
        <v>1281.58</v>
      </c>
      <c r="J585">
        <v>3561.45</v>
      </c>
      <c r="K585">
        <v>3456.61</v>
      </c>
      <c r="L585">
        <v>1188.56</v>
      </c>
    </row>
    <row r="586" spans="1:12" x14ac:dyDescent="0.25">
      <c r="A586">
        <v>1280.6400000000001</v>
      </c>
      <c r="B586">
        <v>4527.25</v>
      </c>
      <c r="C586">
        <v>1280.6400000000001</v>
      </c>
      <c r="D586">
        <v>3708.37</v>
      </c>
      <c r="E586">
        <v>1280.6400000000001</v>
      </c>
      <c r="F586">
        <v>6239.01</v>
      </c>
      <c r="G586">
        <v>1280.6400000000001</v>
      </c>
      <c r="H586">
        <v>3026.04</v>
      </c>
      <c r="I586">
        <v>1280.6400000000001</v>
      </c>
      <c r="J586">
        <v>3577.36</v>
      </c>
      <c r="K586">
        <v>3456</v>
      </c>
      <c r="L586">
        <v>1209.3599999999999</v>
      </c>
    </row>
    <row r="587" spans="1:12" x14ac:dyDescent="0.25">
      <c r="A587">
        <v>1279.71</v>
      </c>
      <c r="B587">
        <v>4570.18</v>
      </c>
      <c r="C587">
        <v>1279.71</v>
      </c>
      <c r="D587">
        <v>3638.95</v>
      </c>
      <c r="E587">
        <v>1279.71</v>
      </c>
      <c r="F587">
        <v>6236.81</v>
      </c>
      <c r="G587">
        <v>1279.71</v>
      </c>
      <c r="H587">
        <v>3053.56</v>
      </c>
      <c r="I587">
        <v>1279.71</v>
      </c>
      <c r="J587">
        <v>3604.67</v>
      </c>
      <c r="K587">
        <v>3455.38</v>
      </c>
      <c r="L587">
        <v>1220.76</v>
      </c>
    </row>
    <row r="588" spans="1:12" x14ac:dyDescent="0.25">
      <c r="A588">
        <v>1278.78</v>
      </c>
      <c r="B588">
        <v>4521.67</v>
      </c>
      <c r="C588">
        <v>1278.78</v>
      </c>
      <c r="D588">
        <v>3672.13</v>
      </c>
      <c r="E588">
        <v>1278.78</v>
      </c>
      <c r="F588">
        <v>6205.69</v>
      </c>
      <c r="G588">
        <v>1278.78</v>
      </c>
      <c r="H588">
        <v>3061.31</v>
      </c>
      <c r="I588">
        <v>1278.78</v>
      </c>
      <c r="J588">
        <v>3597.84</v>
      </c>
      <c r="K588">
        <v>3454.77</v>
      </c>
      <c r="L588">
        <v>1239.06</v>
      </c>
    </row>
    <row r="589" spans="1:12" x14ac:dyDescent="0.25">
      <c r="A589">
        <v>1277.8499999999999</v>
      </c>
      <c r="B589">
        <v>4540.04</v>
      </c>
      <c r="C589">
        <v>1277.8499999999999</v>
      </c>
      <c r="D589">
        <v>3681.95</v>
      </c>
      <c r="E589">
        <v>1277.8499999999999</v>
      </c>
      <c r="F589">
        <v>6219.66</v>
      </c>
      <c r="G589">
        <v>1277.8499999999999</v>
      </c>
      <c r="H589">
        <v>3080.06</v>
      </c>
      <c r="I589">
        <v>1277.8499999999999</v>
      </c>
      <c r="J589">
        <v>3643.04</v>
      </c>
      <c r="K589">
        <v>3454.15</v>
      </c>
      <c r="L589">
        <v>1240.17</v>
      </c>
    </row>
    <row r="590" spans="1:12" x14ac:dyDescent="0.25">
      <c r="A590">
        <v>1276.92</v>
      </c>
      <c r="B590">
        <v>4533.51</v>
      </c>
      <c r="C590">
        <v>1276.92</v>
      </c>
      <c r="D590">
        <v>3659.63</v>
      </c>
      <c r="E590">
        <v>1276.92</v>
      </c>
      <c r="F590">
        <v>6188.04</v>
      </c>
      <c r="G590">
        <v>1276.92</v>
      </c>
      <c r="H590">
        <v>3107.85</v>
      </c>
      <c r="I590">
        <v>1276.92</v>
      </c>
      <c r="J590">
        <v>3668.87</v>
      </c>
      <c r="K590">
        <v>3453.54</v>
      </c>
      <c r="L590">
        <v>1221.76</v>
      </c>
    </row>
    <row r="591" spans="1:12" x14ac:dyDescent="0.25">
      <c r="A591">
        <v>1275.98</v>
      </c>
      <c r="B591">
        <v>4574.33</v>
      </c>
      <c r="C591">
        <v>1275.98</v>
      </c>
      <c r="D591">
        <v>3547.56</v>
      </c>
      <c r="E591">
        <v>1275.98</v>
      </c>
      <c r="F591">
        <v>6219.59</v>
      </c>
      <c r="G591">
        <v>1275.98</v>
      </c>
      <c r="H591">
        <v>3071.64</v>
      </c>
      <c r="I591">
        <v>1275.98</v>
      </c>
      <c r="J591">
        <v>3674.13</v>
      </c>
      <c r="K591">
        <v>3452.92</v>
      </c>
      <c r="L591">
        <v>1226.8</v>
      </c>
    </row>
    <row r="592" spans="1:12" x14ac:dyDescent="0.25">
      <c r="A592">
        <v>1275.05</v>
      </c>
      <c r="B592">
        <v>4626.16</v>
      </c>
      <c r="C592">
        <v>1275.05</v>
      </c>
      <c r="D592">
        <v>3608.94</v>
      </c>
      <c r="E592">
        <v>1275.05</v>
      </c>
      <c r="F592">
        <v>6216.4</v>
      </c>
      <c r="G592">
        <v>1275.05</v>
      </c>
      <c r="H592">
        <v>3057.65</v>
      </c>
      <c r="I592">
        <v>1275.05</v>
      </c>
      <c r="J592">
        <v>3613.24</v>
      </c>
      <c r="K592">
        <v>3452.3</v>
      </c>
      <c r="L592">
        <v>1162.2</v>
      </c>
    </row>
    <row r="593" spans="1:12" x14ac:dyDescent="0.25">
      <c r="A593">
        <v>1274.1199999999999</v>
      </c>
      <c r="B593">
        <v>4646.08</v>
      </c>
      <c r="C593">
        <v>1274.1199999999999</v>
      </c>
      <c r="D593">
        <v>3633.43</v>
      </c>
      <c r="E593">
        <v>1274.1199999999999</v>
      </c>
      <c r="F593">
        <v>6192.94</v>
      </c>
      <c r="G593">
        <v>1274.1199999999999</v>
      </c>
      <c r="H593">
        <v>3080.76</v>
      </c>
      <c r="I593">
        <v>1274.1199999999999</v>
      </c>
      <c r="J593">
        <v>3547.25</v>
      </c>
      <c r="K593">
        <v>3451.69</v>
      </c>
      <c r="L593">
        <v>1188.2</v>
      </c>
    </row>
    <row r="594" spans="1:12" x14ac:dyDescent="0.25">
      <c r="A594">
        <v>1273.19</v>
      </c>
      <c r="B594">
        <v>4680.17</v>
      </c>
      <c r="C594">
        <v>1273.19</v>
      </c>
      <c r="D594">
        <v>3677.5</v>
      </c>
      <c r="E594">
        <v>1273.19</v>
      </c>
      <c r="F594">
        <v>6203.98</v>
      </c>
      <c r="G594">
        <v>1273.19</v>
      </c>
      <c r="H594">
        <v>3064.99</v>
      </c>
      <c r="I594">
        <v>1273.19</v>
      </c>
      <c r="J594">
        <v>3619.81</v>
      </c>
      <c r="K594">
        <v>3451.07</v>
      </c>
      <c r="L594">
        <v>1157.92</v>
      </c>
    </row>
    <row r="595" spans="1:12" x14ac:dyDescent="0.25">
      <c r="A595">
        <v>1272.25</v>
      </c>
      <c r="B595">
        <v>4647.4799999999996</v>
      </c>
      <c r="C595">
        <v>1272.25</v>
      </c>
      <c r="D595">
        <v>3648.28</v>
      </c>
      <c r="E595">
        <v>1272.25</v>
      </c>
      <c r="F595">
        <v>6241.45</v>
      </c>
      <c r="G595">
        <v>1272.25</v>
      </c>
      <c r="H595">
        <v>3035.12</v>
      </c>
      <c r="I595">
        <v>1272.25</v>
      </c>
      <c r="J595">
        <v>3611.89</v>
      </c>
      <c r="K595">
        <v>3450.46</v>
      </c>
      <c r="L595">
        <v>1129.6199999999999</v>
      </c>
    </row>
    <row r="596" spans="1:12" x14ac:dyDescent="0.25">
      <c r="A596">
        <v>1271.32</v>
      </c>
      <c r="B596">
        <v>4646.91</v>
      </c>
      <c r="C596">
        <v>1271.32</v>
      </c>
      <c r="D596">
        <v>3652.37</v>
      </c>
      <c r="E596">
        <v>1271.32</v>
      </c>
      <c r="F596">
        <v>6214.92</v>
      </c>
      <c r="G596">
        <v>1271.32</v>
      </c>
      <c r="H596">
        <v>3010.53</v>
      </c>
      <c r="I596">
        <v>1271.32</v>
      </c>
      <c r="J596">
        <v>3550.48</v>
      </c>
      <c r="K596">
        <v>3449.84</v>
      </c>
      <c r="L596">
        <v>1131.18</v>
      </c>
    </row>
    <row r="597" spans="1:12" x14ac:dyDescent="0.25">
      <c r="A597">
        <v>1270.3900000000001</v>
      </c>
      <c r="B597">
        <v>4662.05</v>
      </c>
      <c r="C597">
        <v>1270.3900000000001</v>
      </c>
      <c r="D597">
        <v>3657.59</v>
      </c>
      <c r="E597">
        <v>1270.3900000000001</v>
      </c>
      <c r="F597">
        <v>6302.22</v>
      </c>
      <c r="G597">
        <v>1270.3900000000001</v>
      </c>
      <c r="H597">
        <v>2974.33</v>
      </c>
      <c r="I597">
        <v>1270.3900000000001</v>
      </c>
      <c r="J597">
        <v>3555.17</v>
      </c>
      <c r="K597">
        <v>3449.22</v>
      </c>
      <c r="L597">
        <v>1138.3699999999999</v>
      </c>
    </row>
    <row r="598" spans="1:12" x14ac:dyDescent="0.25">
      <c r="A598">
        <v>1269.45</v>
      </c>
      <c r="B598">
        <v>4606.8500000000004</v>
      </c>
      <c r="C598">
        <v>1269.45</v>
      </c>
      <c r="D598">
        <v>3591.52</v>
      </c>
      <c r="E598">
        <v>1269.45</v>
      </c>
      <c r="F598">
        <v>6310.47</v>
      </c>
      <c r="G598">
        <v>1269.45</v>
      </c>
      <c r="H598">
        <v>2945.54</v>
      </c>
      <c r="I598">
        <v>1269.45</v>
      </c>
      <c r="J598">
        <v>3531.33</v>
      </c>
      <c r="K598">
        <v>3448.61</v>
      </c>
      <c r="L598">
        <v>1150.1600000000001</v>
      </c>
    </row>
    <row r="599" spans="1:12" x14ac:dyDescent="0.25">
      <c r="A599">
        <v>1268.52</v>
      </c>
      <c r="B599">
        <v>4522.9399999999996</v>
      </c>
      <c r="C599">
        <v>1268.52</v>
      </c>
      <c r="D599">
        <v>3613.23</v>
      </c>
      <c r="E599">
        <v>1268.52</v>
      </c>
      <c r="F599">
        <v>6252.1</v>
      </c>
      <c r="G599">
        <v>1268.52</v>
      </c>
      <c r="H599">
        <v>2932.45</v>
      </c>
      <c r="I599">
        <v>1268.52</v>
      </c>
      <c r="J599">
        <v>3501.97</v>
      </c>
      <c r="K599">
        <v>3447.99</v>
      </c>
      <c r="L599">
        <v>1138.55</v>
      </c>
    </row>
    <row r="600" spans="1:12" x14ac:dyDescent="0.25">
      <c r="A600">
        <v>1267.5899999999999</v>
      </c>
      <c r="B600">
        <v>4479.6899999999996</v>
      </c>
      <c r="C600">
        <v>1267.5899999999999</v>
      </c>
      <c r="D600">
        <v>3666.07</v>
      </c>
      <c r="E600">
        <v>1267.5899999999999</v>
      </c>
      <c r="F600">
        <v>6261.58</v>
      </c>
      <c r="G600">
        <v>1267.5899999999999</v>
      </c>
      <c r="H600">
        <v>2875.55</v>
      </c>
      <c r="I600">
        <v>1267.5899999999999</v>
      </c>
      <c r="J600">
        <v>3482.54</v>
      </c>
      <c r="K600">
        <v>3447.37</v>
      </c>
      <c r="L600">
        <v>1102.75</v>
      </c>
    </row>
    <row r="601" spans="1:12" x14ac:dyDescent="0.25">
      <c r="A601">
        <v>1266.6500000000001</v>
      </c>
      <c r="B601">
        <v>4438.71</v>
      </c>
      <c r="C601">
        <v>1266.6500000000001</v>
      </c>
      <c r="D601">
        <v>3612.42</v>
      </c>
      <c r="E601">
        <v>1266.6500000000001</v>
      </c>
      <c r="F601">
        <v>6219.06</v>
      </c>
      <c r="G601">
        <v>1266.6500000000001</v>
      </c>
      <c r="H601">
        <v>2836.49</v>
      </c>
      <c r="I601">
        <v>1266.6500000000001</v>
      </c>
      <c r="J601">
        <v>3520.62</v>
      </c>
      <c r="K601">
        <v>3446.76</v>
      </c>
      <c r="L601">
        <v>1039.83</v>
      </c>
    </row>
    <row r="602" spans="1:12" x14ac:dyDescent="0.25">
      <c r="A602">
        <v>1265.72</v>
      </c>
      <c r="B602">
        <v>4375.82</v>
      </c>
      <c r="C602">
        <v>1265.72</v>
      </c>
      <c r="D602">
        <v>3559.51</v>
      </c>
      <c r="E602">
        <v>1265.72</v>
      </c>
      <c r="F602">
        <v>6252.59</v>
      </c>
      <c r="G602">
        <v>1265.72</v>
      </c>
      <c r="H602">
        <v>2845.62</v>
      </c>
      <c r="I602">
        <v>1265.72</v>
      </c>
      <c r="J602">
        <v>3552.26</v>
      </c>
      <c r="K602">
        <v>3446.14</v>
      </c>
      <c r="L602">
        <v>1033.05</v>
      </c>
    </row>
    <row r="603" spans="1:12" x14ac:dyDescent="0.25">
      <c r="A603">
        <v>1264.78</v>
      </c>
      <c r="B603">
        <v>4352.68</v>
      </c>
      <c r="C603">
        <v>1264.78</v>
      </c>
      <c r="D603">
        <v>3593.79</v>
      </c>
      <c r="E603">
        <v>1264.78</v>
      </c>
      <c r="F603">
        <v>6230.59</v>
      </c>
      <c r="G603">
        <v>1264.78</v>
      </c>
      <c r="H603">
        <v>2861.02</v>
      </c>
      <c r="I603">
        <v>1264.78</v>
      </c>
      <c r="J603">
        <v>3604.91</v>
      </c>
      <c r="K603">
        <v>3445.52</v>
      </c>
      <c r="L603">
        <v>1058.3</v>
      </c>
    </row>
    <row r="604" spans="1:12" x14ac:dyDescent="0.25">
      <c r="A604">
        <v>1263.8499999999999</v>
      </c>
      <c r="B604">
        <v>4274.04</v>
      </c>
      <c r="C604">
        <v>1263.8499999999999</v>
      </c>
      <c r="D604">
        <v>3669.43</v>
      </c>
      <c r="E604">
        <v>1263.8499999999999</v>
      </c>
      <c r="F604">
        <v>6259.99</v>
      </c>
      <c r="G604">
        <v>1263.8499999999999</v>
      </c>
      <c r="H604">
        <v>2838.44</v>
      </c>
      <c r="I604">
        <v>1263.8499999999999</v>
      </c>
      <c r="J604">
        <v>3610.06</v>
      </c>
      <c r="K604">
        <v>3444.91</v>
      </c>
      <c r="L604">
        <v>1086.05</v>
      </c>
    </row>
    <row r="605" spans="1:12" x14ac:dyDescent="0.25">
      <c r="A605">
        <v>1262.9100000000001</v>
      </c>
      <c r="B605">
        <v>4355.0600000000004</v>
      </c>
      <c r="C605">
        <v>1262.9100000000001</v>
      </c>
      <c r="D605">
        <v>3667.59</v>
      </c>
      <c r="E605">
        <v>1262.9100000000001</v>
      </c>
      <c r="F605">
        <v>6269.96</v>
      </c>
      <c r="G605">
        <v>1262.9100000000001</v>
      </c>
      <c r="H605">
        <v>2827.58</v>
      </c>
      <c r="I605">
        <v>1262.9100000000001</v>
      </c>
      <c r="J605">
        <v>3647</v>
      </c>
      <c r="K605">
        <v>3444.29</v>
      </c>
      <c r="L605">
        <v>1091.56</v>
      </c>
    </row>
    <row r="606" spans="1:12" x14ac:dyDescent="0.25">
      <c r="A606">
        <v>1261.98</v>
      </c>
      <c r="B606">
        <v>4377.6000000000004</v>
      </c>
      <c r="C606">
        <v>1261.98</v>
      </c>
      <c r="D606">
        <v>3644.04</v>
      </c>
      <c r="E606">
        <v>1261.98</v>
      </c>
      <c r="F606">
        <v>6273.9</v>
      </c>
      <c r="G606">
        <v>1261.98</v>
      </c>
      <c r="H606">
        <v>2801.5</v>
      </c>
      <c r="I606">
        <v>1261.98</v>
      </c>
      <c r="J606">
        <v>3613.25</v>
      </c>
      <c r="K606">
        <v>3443.67</v>
      </c>
      <c r="L606">
        <v>1122.49</v>
      </c>
    </row>
    <row r="607" spans="1:12" x14ac:dyDescent="0.25">
      <c r="A607">
        <v>1261.05</v>
      </c>
      <c r="B607">
        <v>4412.84</v>
      </c>
      <c r="C607">
        <v>1261.05</v>
      </c>
      <c r="D607">
        <v>3601.76</v>
      </c>
      <c r="E607">
        <v>1261.05</v>
      </c>
      <c r="F607">
        <v>6295.64</v>
      </c>
      <c r="G607">
        <v>1261.05</v>
      </c>
      <c r="H607">
        <v>2743.55</v>
      </c>
      <c r="I607">
        <v>1261.05</v>
      </c>
      <c r="J607">
        <v>3606.85</v>
      </c>
      <c r="K607">
        <v>3443.06</v>
      </c>
      <c r="L607">
        <v>1149.92</v>
      </c>
    </row>
    <row r="608" spans="1:12" x14ac:dyDescent="0.25">
      <c r="A608">
        <v>1260.1099999999999</v>
      </c>
      <c r="B608">
        <v>4459.78</v>
      </c>
      <c r="C608">
        <v>1260.1099999999999</v>
      </c>
      <c r="D608">
        <v>3660.42</v>
      </c>
      <c r="E608">
        <v>1260.1099999999999</v>
      </c>
      <c r="F608">
        <v>6193.54</v>
      </c>
      <c r="G608">
        <v>1260.1099999999999</v>
      </c>
      <c r="H608">
        <v>2716.83</v>
      </c>
      <c r="I608">
        <v>1260.1099999999999</v>
      </c>
      <c r="J608">
        <v>3533.24</v>
      </c>
      <c r="K608">
        <v>3442.44</v>
      </c>
      <c r="L608">
        <v>1169.1300000000001</v>
      </c>
    </row>
    <row r="609" spans="1:12" x14ac:dyDescent="0.25">
      <c r="A609">
        <v>1259.18</v>
      </c>
      <c r="B609">
        <v>4482.33</v>
      </c>
      <c r="C609">
        <v>1259.18</v>
      </c>
      <c r="D609">
        <v>3655.6</v>
      </c>
      <c r="E609">
        <v>1259.18</v>
      </c>
      <c r="F609">
        <v>6192.64</v>
      </c>
      <c r="G609">
        <v>1259.18</v>
      </c>
      <c r="H609">
        <v>2748.81</v>
      </c>
      <c r="I609">
        <v>1259.18</v>
      </c>
      <c r="J609">
        <v>3461.15</v>
      </c>
      <c r="K609">
        <v>3441.82</v>
      </c>
      <c r="L609">
        <v>1197.8900000000001</v>
      </c>
    </row>
    <row r="610" spans="1:12" x14ac:dyDescent="0.25">
      <c r="A610">
        <v>1258.24</v>
      </c>
      <c r="B610">
        <v>4472.63</v>
      </c>
      <c r="C610">
        <v>1258.24</v>
      </c>
      <c r="D610">
        <v>3695.35</v>
      </c>
      <c r="E610">
        <v>1258.24</v>
      </c>
      <c r="F610">
        <v>6140.62</v>
      </c>
      <c r="G610">
        <v>1258.24</v>
      </c>
      <c r="H610">
        <v>2749.72</v>
      </c>
      <c r="I610">
        <v>1258.24</v>
      </c>
      <c r="J610">
        <v>3468.78</v>
      </c>
      <c r="K610">
        <v>3441.2</v>
      </c>
      <c r="L610">
        <v>1224.08</v>
      </c>
    </row>
    <row r="611" spans="1:12" x14ac:dyDescent="0.25">
      <c r="A611">
        <v>1257.3</v>
      </c>
      <c r="B611">
        <v>4508.72</v>
      </c>
      <c r="C611">
        <v>1257.3</v>
      </c>
      <c r="D611">
        <v>3748.35</v>
      </c>
      <c r="E611">
        <v>1257.3</v>
      </c>
      <c r="F611">
        <v>6182.34</v>
      </c>
      <c r="G611">
        <v>1257.3</v>
      </c>
      <c r="H611">
        <v>2800.53</v>
      </c>
      <c r="I611">
        <v>1257.3</v>
      </c>
      <c r="J611">
        <v>3393.36</v>
      </c>
      <c r="K611">
        <v>3440.59</v>
      </c>
      <c r="L611">
        <v>1273.28</v>
      </c>
    </row>
    <row r="612" spans="1:12" x14ac:dyDescent="0.25">
      <c r="A612">
        <v>1256.3699999999999</v>
      </c>
      <c r="B612">
        <v>4540.75</v>
      </c>
      <c r="C612">
        <v>1256.3699999999999</v>
      </c>
      <c r="D612">
        <v>3849.89</v>
      </c>
      <c r="E612">
        <v>1256.3699999999999</v>
      </c>
      <c r="F612">
        <v>6142.89</v>
      </c>
      <c r="G612">
        <v>1256.3699999999999</v>
      </c>
      <c r="H612">
        <v>2853.53</v>
      </c>
      <c r="I612">
        <v>1256.3699999999999</v>
      </c>
      <c r="J612">
        <v>3323.27</v>
      </c>
      <c r="K612">
        <v>3439.97</v>
      </c>
      <c r="L612">
        <v>1282.92</v>
      </c>
    </row>
    <row r="613" spans="1:12" x14ac:dyDescent="0.25">
      <c r="A613">
        <v>1255.43</v>
      </c>
      <c r="B613">
        <v>4590.32</v>
      </c>
      <c r="C613">
        <v>1255.43</v>
      </c>
      <c r="D613">
        <v>3911.36</v>
      </c>
      <c r="E613">
        <v>1255.43</v>
      </c>
      <c r="F613">
        <v>6181.05</v>
      </c>
      <c r="G613">
        <v>1255.43</v>
      </c>
      <c r="H613">
        <v>2891.58</v>
      </c>
      <c r="I613">
        <v>1255.43</v>
      </c>
      <c r="J613">
        <v>3316.32</v>
      </c>
      <c r="K613">
        <v>3439.35</v>
      </c>
      <c r="L613">
        <v>1262.83</v>
      </c>
    </row>
    <row r="614" spans="1:12" x14ac:dyDescent="0.25">
      <c r="A614">
        <v>1254.5</v>
      </c>
      <c r="B614">
        <v>4547.97</v>
      </c>
      <c r="C614">
        <v>1254.5</v>
      </c>
      <c r="D614">
        <v>3944.47</v>
      </c>
      <c r="E614">
        <v>1254.5</v>
      </c>
      <c r="F614">
        <v>6181.21</v>
      </c>
      <c r="G614">
        <v>1254.5</v>
      </c>
      <c r="H614">
        <v>2949.18</v>
      </c>
      <c r="I614">
        <v>1254.5</v>
      </c>
      <c r="J614">
        <v>3299.44</v>
      </c>
      <c r="K614">
        <v>3438.73</v>
      </c>
      <c r="L614">
        <v>1248.1300000000001</v>
      </c>
    </row>
    <row r="615" spans="1:12" x14ac:dyDescent="0.25">
      <c r="A615">
        <v>1253.56</v>
      </c>
      <c r="B615">
        <v>4499.17</v>
      </c>
      <c r="C615">
        <v>1253.56</v>
      </c>
      <c r="D615">
        <v>3926.76</v>
      </c>
      <c r="E615">
        <v>1253.56</v>
      </c>
      <c r="F615">
        <v>6164.46</v>
      </c>
      <c r="G615">
        <v>1253.56</v>
      </c>
      <c r="H615">
        <v>3021.3</v>
      </c>
      <c r="I615">
        <v>1253.56</v>
      </c>
      <c r="J615">
        <v>3300.03</v>
      </c>
      <c r="K615">
        <v>3438.12</v>
      </c>
      <c r="L615">
        <v>1200.8399999999999</v>
      </c>
    </row>
    <row r="616" spans="1:12" x14ac:dyDescent="0.25">
      <c r="A616">
        <v>1252.6300000000001</v>
      </c>
      <c r="B616">
        <v>4545.43</v>
      </c>
      <c r="C616">
        <v>1252.6300000000001</v>
      </c>
      <c r="D616">
        <v>3952.99</v>
      </c>
      <c r="E616">
        <v>1252.6300000000001</v>
      </c>
      <c r="F616">
        <v>6256.42</v>
      </c>
      <c r="G616">
        <v>1252.6300000000001</v>
      </c>
      <c r="H616">
        <v>3050.73</v>
      </c>
      <c r="I616">
        <v>1252.6300000000001</v>
      </c>
      <c r="J616">
        <v>3330.76</v>
      </c>
      <c r="K616">
        <v>3437.5</v>
      </c>
      <c r="L616">
        <v>1173.93</v>
      </c>
    </row>
    <row r="617" spans="1:12" x14ac:dyDescent="0.25">
      <c r="A617">
        <v>1251.69</v>
      </c>
      <c r="B617">
        <v>4525.4399999999996</v>
      </c>
      <c r="C617">
        <v>1251.69</v>
      </c>
      <c r="D617">
        <v>3901.16</v>
      </c>
      <c r="E617">
        <v>1251.69</v>
      </c>
      <c r="F617">
        <v>6258.94</v>
      </c>
      <c r="G617">
        <v>1251.69</v>
      </c>
      <c r="H617">
        <v>3070.79</v>
      </c>
      <c r="I617">
        <v>1251.69</v>
      </c>
      <c r="J617">
        <v>3413.92</v>
      </c>
      <c r="K617">
        <v>3436.88</v>
      </c>
      <c r="L617">
        <v>1134.67</v>
      </c>
    </row>
    <row r="618" spans="1:12" x14ac:dyDescent="0.25">
      <c r="A618">
        <v>1250.75</v>
      </c>
      <c r="B618">
        <v>4487</v>
      </c>
      <c r="C618">
        <v>1250.75</v>
      </c>
      <c r="D618">
        <v>3939.5</v>
      </c>
      <c r="E618">
        <v>1250.75</v>
      </c>
      <c r="F618">
        <v>6257.29</v>
      </c>
      <c r="G618">
        <v>1250.75</v>
      </c>
      <c r="H618">
        <v>3084.48</v>
      </c>
      <c r="I618">
        <v>1250.75</v>
      </c>
      <c r="J618">
        <v>3431.14</v>
      </c>
      <c r="K618">
        <v>3436.26</v>
      </c>
      <c r="L618">
        <v>1152.99</v>
      </c>
    </row>
    <row r="619" spans="1:12" x14ac:dyDescent="0.25">
      <c r="A619">
        <v>1249.82</v>
      </c>
      <c r="B619">
        <v>4543.1899999999996</v>
      </c>
      <c r="C619">
        <v>1249.82</v>
      </c>
      <c r="D619">
        <v>3909.61</v>
      </c>
      <c r="E619">
        <v>1249.82</v>
      </c>
      <c r="F619">
        <v>6247.39</v>
      </c>
      <c r="G619">
        <v>1249.82</v>
      </c>
      <c r="H619">
        <v>3056.74</v>
      </c>
      <c r="I619">
        <v>1249.82</v>
      </c>
      <c r="J619">
        <v>3413.96</v>
      </c>
      <c r="K619">
        <v>3435.64</v>
      </c>
      <c r="L619">
        <v>1148.29</v>
      </c>
    </row>
    <row r="620" spans="1:12" x14ac:dyDescent="0.25">
      <c r="A620">
        <v>1248.8800000000001</v>
      </c>
      <c r="B620">
        <v>4527.0600000000004</v>
      </c>
      <c r="C620">
        <v>1248.8800000000001</v>
      </c>
      <c r="D620">
        <v>3884.03</v>
      </c>
      <c r="E620">
        <v>1248.8800000000001</v>
      </c>
      <c r="F620">
        <v>6278.24</v>
      </c>
      <c r="G620">
        <v>1248.8800000000001</v>
      </c>
      <c r="H620">
        <v>3001.26</v>
      </c>
      <c r="I620">
        <v>1248.8800000000001</v>
      </c>
      <c r="J620">
        <v>3407.12</v>
      </c>
      <c r="K620">
        <v>3435.03</v>
      </c>
      <c r="L620">
        <v>1120.76</v>
      </c>
    </row>
    <row r="621" spans="1:12" x14ac:dyDescent="0.25">
      <c r="A621">
        <v>1247.94</v>
      </c>
      <c r="B621">
        <v>4569.6000000000004</v>
      </c>
      <c r="C621">
        <v>1247.94</v>
      </c>
      <c r="D621">
        <v>3770.45</v>
      </c>
      <c r="E621">
        <v>1247.94</v>
      </c>
      <c r="F621">
        <v>6333.27</v>
      </c>
      <c r="G621">
        <v>1247.94</v>
      </c>
      <c r="H621">
        <v>2944.27</v>
      </c>
      <c r="I621">
        <v>1247.94</v>
      </c>
      <c r="J621">
        <v>3498.34</v>
      </c>
      <c r="K621">
        <v>3434.41</v>
      </c>
      <c r="L621">
        <v>1082.3900000000001</v>
      </c>
    </row>
    <row r="622" spans="1:12" x14ac:dyDescent="0.25">
      <c r="A622">
        <v>1247.01</v>
      </c>
      <c r="B622">
        <v>4550.4799999999996</v>
      </c>
      <c r="C622">
        <v>1247.01</v>
      </c>
      <c r="D622">
        <v>3723.58</v>
      </c>
      <c r="E622">
        <v>1247.01</v>
      </c>
      <c r="F622">
        <v>6422.36</v>
      </c>
      <c r="G622">
        <v>1247.01</v>
      </c>
      <c r="H622">
        <v>2880.86</v>
      </c>
      <c r="I622">
        <v>1247.01</v>
      </c>
      <c r="J622">
        <v>3523.69</v>
      </c>
      <c r="K622">
        <v>3433.79</v>
      </c>
      <c r="L622">
        <v>1094.6500000000001</v>
      </c>
    </row>
    <row r="623" spans="1:12" x14ac:dyDescent="0.25">
      <c r="A623">
        <v>1246.07</v>
      </c>
      <c r="B623">
        <v>4548.0200000000004</v>
      </c>
      <c r="C623">
        <v>1246.07</v>
      </c>
      <c r="D623">
        <v>3649.88</v>
      </c>
      <c r="E623">
        <v>1246.07</v>
      </c>
      <c r="F623">
        <v>6412.99</v>
      </c>
      <c r="G623">
        <v>1246.07</v>
      </c>
      <c r="H623">
        <v>2823.85</v>
      </c>
      <c r="I623">
        <v>1246.07</v>
      </c>
      <c r="J623">
        <v>3559.76</v>
      </c>
      <c r="K623">
        <v>3433.17</v>
      </c>
      <c r="L623">
        <v>1120.92</v>
      </c>
    </row>
    <row r="624" spans="1:12" x14ac:dyDescent="0.25">
      <c r="A624">
        <v>1245.1300000000001</v>
      </c>
      <c r="B624">
        <v>4502.49</v>
      </c>
      <c r="C624">
        <v>1245.1300000000001</v>
      </c>
      <c r="D624">
        <v>3612.57</v>
      </c>
      <c r="E624">
        <v>1245.1300000000001</v>
      </c>
      <c r="F624">
        <v>6348.74</v>
      </c>
      <c r="G624">
        <v>1245.1300000000001</v>
      </c>
      <c r="H624">
        <v>2806.04</v>
      </c>
      <c r="I624">
        <v>1245.1300000000001</v>
      </c>
      <c r="J624">
        <v>3569.99</v>
      </c>
      <c r="K624">
        <v>3432.55</v>
      </c>
      <c r="L624">
        <v>1122.29</v>
      </c>
    </row>
    <row r="625" spans="1:12" x14ac:dyDescent="0.25">
      <c r="A625">
        <v>1244.2</v>
      </c>
      <c r="B625">
        <v>4495.78</v>
      </c>
      <c r="C625">
        <v>1244.2</v>
      </c>
      <c r="D625">
        <v>3623.02</v>
      </c>
      <c r="E625">
        <v>1244.2</v>
      </c>
      <c r="F625">
        <v>6329.91</v>
      </c>
      <c r="G625">
        <v>1244.2</v>
      </c>
      <c r="H625">
        <v>2772.41</v>
      </c>
      <c r="I625">
        <v>1244.2</v>
      </c>
      <c r="J625">
        <v>3564.74</v>
      </c>
      <c r="K625">
        <v>3431.93</v>
      </c>
      <c r="L625">
        <v>1152.21</v>
      </c>
    </row>
    <row r="626" spans="1:12" x14ac:dyDescent="0.25">
      <c r="A626">
        <v>1243.26</v>
      </c>
      <c r="B626">
        <v>4446.4399999999996</v>
      </c>
      <c r="C626">
        <v>1243.26</v>
      </c>
      <c r="D626">
        <v>3623.18</v>
      </c>
      <c r="E626">
        <v>1243.26</v>
      </c>
      <c r="F626">
        <v>6255.97</v>
      </c>
      <c r="G626">
        <v>1243.26</v>
      </c>
      <c r="H626">
        <v>2809.34</v>
      </c>
      <c r="I626">
        <v>1243.26</v>
      </c>
      <c r="J626">
        <v>3634.44</v>
      </c>
      <c r="K626">
        <v>3431.31</v>
      </c>
      <c r="L626">
        <v>1173.8900000000001</v>
      </c>
    </row>
    <row r="627" spans="1:12" x14ac:dyDescent="0.25">
      <c r="A627">
        <v>1242.32</v>
      </c>
      <c r="B627">
        <v>4528.57</v>
      </c>
      <c r="C627">
        <v>1242.32</v>
      </c>
      <c r="D627">
        <v>3664.71</v>
      </c>
      <c r="E627">
        <v>1242.32</v>
      </c>
      <c r="F627">
        <v>6265.4</v>
      </c>
      <c r="G627">
        <v>1242.32</v>
      </c>
      <c r="H627">
        <v>2860.48</v>
      </c>
      <c r="I627">
        <v>1242.32</v>
      </c>
      <c r="J627">
        <v>3651.61</v>
      </c>
      <c r="K627">
        <v>3430.69</v>
      </c>
      <c r="L627">
        <v>1156.1300000000001</v>
      </c>
    </row>
    <row r="628" spans="1:12" x14ac:dyDescent="0.25">
      <c r="A628">
        <v>1241.3800000000001</v>
      </c>
      <c r="B628">
        <v>4611.37</v>
      </c>
      <c r="C628">
        <v>1241.3800000000001</v>
      </c>
      <c r="D628">
        <v>3723.82</v>
      </c>
      <c r="E628">
        <v>1241.3800000000001</v>
      </c>
      <c r="F628">
        <v>6231.73</v>
      </c>
      <c r="G628">
        <v>1241.3800000000001</v>
      </c>
      <c r="H628">
        <v>2929.07</v>
      </c>
      <c r="I628">
        <v>1241.3800000000001</v>
      </c>
      <c r="J628">
        <v>3632.6</v>
      </c>
      <c r="K628">
        <v>3430.08</v>
      </c>
      <c r="L628">
        <v>1113.73</v>
      </c>
    </row>
    <row r="629" spans="1:12" x14ac:dyDescent="0.25">
      <c r="A629">
        <v>1240.45</v>
      </c>
      <c r="B629">
        <v>4699.75</v>
      </c>
      <c r="C629">
        <v>1240.45</v>
      </c>
      <c r="D629">
        <v>3788.59</v>
      </c>
      <c r="E629">
        <v>1240.45</v>
      </c>
      <c r="F629">
        <v>6273</v>
      </c>
      <c r="G629">
        <v>1240.45</v>
      </c>
      <c r="H629">
        <v>2951.63</v>
      </c>
      <c r="I629">
        <v>1240.45</v>
      </c>
      <c r="J629">
        <v>3658.75</v>
      </c>
      <c r="K629">
        <v>3429.46</v>
      </c>
      <c r="L629">
        <v>1080.5</v>
      </c>
    </row>
    <row r="630" spans="1:12" x14ac:dyDescent="0.25">
      <c r="A630">
        <v>1239.51</v>
      </c>
      <c r="B630">
        <v>4709.42</v>
      </c>
      <c r="C630">
        <v>1239.51</v>
      </c>
      <c r="D630">
        <v>3883.01</v>
      </c>
      <c r="E630">
        <v>1239.51</v>
      </c>
      <c r="F630">
        <v>6342.17</v>
      </c>
      <c r="G630">
        <v>1239.51</v>
      </c>
      <c r="H630">
        <v>3005.49</v>
      </c>
      <c r="I630">
        <v>1239.51</v>
      </c>
      <c r="J630">
        <v>3686.97</v>
      </c>
      <c r="K630">
        <v>3428.84</v>
      </c>
      <c r="L630">
        <v>1098.54</v>
      </c>
    </row>
    <row r="631" spans="1:12" x14ac:dyDescent="0.25">
      <c r="A631">
        <v>1238.57</v>
      </c>
      <c r="B631">
        <v>4796.8900000000003</v>
      </c>
      <c r="C631">
        <v>1238.57</v>
      </c>
      <c r="D631">
        <v>3940.94</v>
      </c>
      <c r="E631">
        <v>1238.57</v>
      </c>
      <c r="F631">
        <v>6306.51</v>
      </c>
      <c r="G631">
        <v>1238.57</v>
      </c>
      <c r="H631">
        <v>3086.44</v>
      </c>
      <c r="I631">
        <v>1238.57</v>
      </c>
      <c r="J631">
        <v>3662.48</v>
      </c>
      <c r="K631">
        <v>3428.22</v>
      </c>
      <c r="L631">
        <v>1094.04</v>
      </c>
    </row>
    <row r="632" spans="1:12" x14ac:dyDescent="0.25">
      <c r="A632">
        <v>1237.6300000000001</v>
      </c>
      <c r="B632">
        <v>4867.6000000000004</v>
      </c>
      <c r="C632">
        <v>1237.6300000000001</v>
      </c>
      <c r="D632">
        <v>4020.45</v>
      </c>
      <c r="E632">
        <v>1237.6300000000001</v>
      </c>
      <c r="F632">
        <v>6363.65</v>
      </c>
      <c r="G632">
        <v>1237.6300000000001</v>
      </c>
      <c r="H632">
        <v>3075.42</v>
      </c>
      <c r="I632">
        <v>1237.6300000000001</v>
      </c>
      <c r="J632">
        <v>3688.57</v>
      </c>
      <c r="K632">
        <v>3427.6</v>
      </c>
      <c r="L632">
        <v>1069.71</v>
      </c>
    </row>
    <row r="633" spans="1:12" x14ac:dyDescent="0.25">
      <c r="A633">
        <v>1236.69</v>
      </c>
      <c r="B633">
        <v>4946.03</v>
      </c>
      <c r="C633">
        <v>1236.69</v>
      </c>
      <c r="D633">
        <v>4037.44</v>
      </c>
      <c r="E633">
        <v>1236.69</v>
      </c>
      <c r="F633">
        <v>6361.33</v>
      </c>
      <c r="G633">
        <v>1236.69</v>
      </c>
      <c r="H633">
        <v>3093.65</v>
      </c>
      <c r="I633">
        <v>1236.69</v>
      </c>
      <c r="J633">
        <v>3679.89</v>
      </c>
      <c r="K633">
        <v>3426.98</v>
      </c>
      <c r="L633">
        <v>1044.51</v>
      </c>
    </row>
    <row r="634" spans="1:12" x14ac:dyDescent="0.25">
      <c r="A634">
        <v>1235.75</v>
      </c>
      <c r="B634">
        <v>5036.41</v>
      </c>
      <c r="C634">
        <v>1235.75</v>
      </c>
      <c r="D634">
        <v>4088.6</v>
      </c>
      <c r="E634">
        <v>1235.75</v>
      </c>
      <c r="F634">
        <v>6410.69</v>
      </c>
      <c r="G634">
        <v>1235.75</v>
      </c>
      <c r="H634">
        <v>3095.96</v>
      </c>
      <c r="I634">
        <v>1235.75</v>
      </c>
      <c r="J634">
        <v>3674.12</v>
      </c>
      <c r="K634">
        <v>3426.36</v>
      </c>
      <c r="L634">
        <v>1010.76</v>
      </c>
    </row>
    <row r="635" spans="1:12" x14ac:dyDescent="0.25">
      <c r="A635">
        <v>1234.81</v>
      </c>
      <c r="B635">
        <v>5108.57</v>
      </c>
      <c r="C635">
        <v>1234.81</v>
      </c>
      <c r="D635">
        <v>4051.33</v>
      </c>
      <c r="E635">
        <v>1234.81</v>
      </c>
      <c r="F635">
        <v>6378.09</v>
      </c>
      <c r="G635">
        <v>1234.81</v>
      </c>
      <c r="H635">
        <v>3066.29</v>
      </c>
      <c r="I635">
        <v>1234.81</v>
      </c>
      <c r="J635">
        <v>3624.93</v>
      </c>
      <c r="K635">
        <v>3425.74</v>
      </c>
      <c r="L635">
        <v>953.72699999999998</v>
      </c>
    </row>
    <row r="636" spans="1:12" x14ac:dyDescent="0.25">
      <c r="A636">
        <v>1233.8800000000001</v>
      </c>
      <c r="B636">
        <v>5091.6899999999996</v>
      </c>
      <c r="C636">
        <v>1233.8800000000001</v>
      </c>
      <c r="D636">
        <v>4115.55</v>
      </c>
      <c r="E636">
        <v>1233.8800000000001</v>
      </c>
      <c r="F636">
        <v>6431.15</v>
      </c>
      <c r="G636">
        <v>1233.8800000000001</v>
      </c>
      <c r="H636">
        <v>3075.05</v>
      </c>
      <c r="I636">
        <v>1233.8800000000001</v>
      </c>
      <c r="J636">
        <v>3650.95</v>
      </c>
      <c r="K636">
        <v>3425.12</v>
      </c>
      <c r="L636">
        <v>910.05899999999997</v>
      </c>
    </row>
    <row r="637" spans="1:12" x14ac:dyDescent="0.25">
      <c r="A637">
        <v>1232.94</v>
      </c>
      <c r="B637">
        <v>5170.1400000000003</v>
      </c>
      <c r="C637">
        <v>1232.94</v>
      </c>
      <c r="D637">
        <v>4115.4799999999996</v>
      </c>
      <c r="E637">
        <v>1232.94</v>
      </c>
      <c r="F637">
        <v>6529.39</v>
      </c>
      <c r="G637">
        <v>1232.94</v>
      </c>
      <c r="H637">
        <v>3027.47</v>
      </c>
      <c r="I637">
        <v>1232.94</v>
      </c>
      <c r="J637">
        <v>3691.64</v>
      </c>
      <c r="K637">
        <v>3424.5</v>
      </c>
      <c r="L637">
        <v>870.60900000000004</v>
      </c>
    </row>
    <row r="638" spans="1:12" x14ac:dyDescent="0.25">
      <c r="A638">
        <v>1232</v>
      </c>
      <c r="B638">
        <v>5180.66</v>
      </c>
      <c r="C638">
        <v>1232</v>
      </c>
      <c r="D638">
        <v>4115.2299999999996</v>
      </c>
      <c r="E638">
        <v>1232</v>
      </c>
      <c r="F638">
        <v>6523.26</v>
      </c>
      <c r="G638">
        <v>1232</v>
      </c>
      <c r="H638">
        <v>3005.92</v>
      </c>
      <c r="I638">
        <v>1232</v>
      </c>
      <c r="J638">
        <v>3699.27</v>
      </c>
      <c r="K638">
        <v>3423.88</v>
      </c>
      <c r="L638">
        <v>897.70600000000002</v>
      </c>
    </row>
    <row r="639" spans="1:12" x14ac:dyDescent="0.25">
      <c r="A639">
        <v>1231.06</v>
      </c>
      <c r="B639">
        <v>5184.84</v>
      </c>
      <c r="C639">
        <v>1231.06</v>
      </c>
      <c r="D639">
        <v>4052.64</v>
      </c>
      <c r="E639">
        <v>1231.06</v>
      </c>
      <c r="F639">
        <v>6497.31</v>
      </c>
      <c r="G639">
        <v>1231.06</v>
      </c>
      <c r="H639">
        <v>3053.69</v>
      </c>
      <c r="I639">
        <v>1231.06</v>
      </c>
      <c r="J639">
        <v>3707.85</v>
      </c>
      <c r="K639">
        <v>3423.26</v>
      </c>
      <c r="L639">
        <v>925.35400000000004</v>
      </c>
    </row>
    <row r="640" spans="1:12" x14ac:dyDescent="0.25">
      <c r="A640">
        <v>1230.1199999999999</v>
      </c>
      <c r="B640">
        <v>5149.01</v>
      </c>
      <c r="C640">
        <v>1230.1199999999999</v>
      </c>
      <c r="D640">
        <v>4065.23</v>
      </c>
      <c r="E640">
        <v>1230.1199999999999</v>
      </c>
      <c r="F640">
        <v>6486.38</v>
      </c>
      <c r="G640">
        <v>1230.1199999999999</v>
      </c>
      <c r="H640">
        <v>3082.2</v>
      </c>
      <c r="I640">
        <v>1230.1199999999999</v>
      </c>
      <c r="J640">
        <v>3768.42</v>
      </c>
      <c r="K640">
        <v>3422.64</v>
      </c>
      <c r="L640">
        <v>943.53</v>
      </c>
    </row>
    <row r="641" spans="1:12" x14ac:dyDescent="0.25">
      <c r="A641">
        <v>1229.18</v>
      </c>
      <c r="B641">
        <v>5175.4799999999996</v>
      </c>
      <c r="C641">
        <v>1229.18</v>
      </c>
      <c r="D641">
        <v>4027.9</v>
      </c>
      <c r="E641">
        <v>1229.18</v>
      </c>
      <c r="F641">
        <v>6480.47</v>
      </c>
      <c r="G641">
        <v>1229.18</v>
      </c>
      <c r="H641">
        <v>3089.86</v>
      </c>
      <c r="I641">
        <v>1229.18</v>
      </c>
      <c r="J641">
        <v>3787.99</v>
      </c>
      <c r="K641">
        <v>3422.02</v>
      </c>
      <c r="L641">
        <v>983.53800000000001</v>
      </c>
    </row>
    <row r="642" spans="1:12" x14ac:dyDescent="0.25">
      <c r="A642">
        <v>1228.24</v>
      </c>
      <c r="B642">
        <v>5196.37</v>
      </c>
      <c r="C642">
        <v>1228.24</v>
      </c>
      <c r="D642">
        <v>3931.73</v>
      </c>
      <c r="E642">
        <v>1228.24</v>
      </c>
      <c r="F642">
        <v>6392.21</v>
      </c>
      <c r="G642">
        <v>1228.24</v>
      </c>
      <c r="H642">
        <v>3197.84</v>
      </c>
      <c r="I642">
        <v>1228.24</v>
      </c>
      <c r="J642">
        <v>3821.5</v>
      </c>
      <c r="K642">
        <v>3421.4</v>
      </c>
      <c r="L642">
        <v>961.15</v>
      </c>
    </row>
    <row r="643" spans="1:12" x14ac:dyDescent="0.25">
      <c r="A643">
        <v>1227.3</v>
      </c>
      <c r="B643">
        <v>5265.51</v>
      </c>
      <c r="C643">
        <v>1227.3</v>
      </c>
      <c r="D643">
        <v>3964.59</v>
      </c>
      <c r="E643">
        <v>1227.3</v>
      </c>
      <c r="F643">
        <v>6440.9</v>
      </c>
      <c r="G643">
        <v>1227.3</v>
      </c>
      <c r="H643">
        <v>3216.61</v>
      </c>
      <c r="I643">
        <v>1227.3</v>
      </c>
      <c r="J643">
        <v>3787.3</v>
      </c>
      <c r="K643">
        <v>3420.78</v>
      </c>
      <c r="L643">
        <v>939.16</v>
      </c>
    </row>
    <row r="644" spans="1:12" x14ac:dyDescent="0.25">
      <c r="A644">
        <v>1226.3599999999999</v>
      </c>
      <c r="B644">
        <v>5310.35</v>
      </c>
      <c r="C644">
        <v>1226.3599999999999</v>
      </c>
      <c r="D644">
        <v>4002.3</v>
      </c>
      <c r="E644">
        <v>1226.3599999999999</v>
      </c>
      <c r="F644">
        <v>6527.56</v>
      </c>
      <c r="G644">
        <v>1226.3599999999999</v>
      </c>
      <c r="H644">
        <v>3246.7</v>
      </c>
      <c r="I644">
        <v>1226.3599999999999</v>
      </c>
      <c r="J644">
        <v>3782.7</v>
      </c>
      <c r="K644">
        <v>3420.16</v>
      </c>
      <c r="L644">
        <v>956.40899999999999</v>
      </c>
    </row>
    <row r="645" spans="1:12" x14ac:dyDescent="0.25">
      <c r="A645">
        <v>1225.42</v>
      </c>
      <c r="B645">
        <v>5324.35</v>
      </c>
      <c r="C645">
        <v>1225.42</v>
      </c>
      <c r="D645">
        <v>3987.79</v>
      </c>
      <c r="E645">
        <v>1225.42</v>
      </c>
      <c r="F645">
        <v>6575.51</v>
      </c>
      <c r="G645">
        <v>1225.42</v>
      </c>
      <c r="H645">
        <v>3233.98</v>
      </c>
      <c r="I645">
        <v>1225.42</v>
      </c>
      <c r="J645">
        <v>3807.83</v>
      </c>
      <c r="K645">
        <v>3419.54</v>
      </c>
      <c r="L645">
        <v>962.74300000000005</v>
      </c>
    </row>
    <row r="646" spans="1:12" x14ac:dyDescent="0.25">
      <c r="A646">
        <v>1224.48</v>
      </c>
      <c r="B646">
        <v>5300.65</v>
      </c>
      <c r="C646">
        <v>1224.48</v>
      </c>
      <c r="D646">
        <v>4043.07</v>
      </c>
      <c r="E646">
        <v>1224.48</v>
      </c>
      <c r="F646">
        <v>6588.28</v>
      </c>
      <c r="G646">
        <v>1224.48</v>
      </c>
      <c r="H646">
        <v>3216.19</v>
      </c>
      <c r="I646">
        <v>1224.48</v>
      </c>
      <c r="J646">
        <v>3803.95</v>
      </c>
      <c r="K646">
        <v>3418.92</v>
      </c>
      <c r="L646">
        <v>1003.28</v>
      </c>
    </row>
    <row r="647" spans="1:12" x14ac:dyDescent="0.25">
      <c r="A647">
        <v>1223.54</v>
      </c>
      <c r="B647">
        <v>5309.44</v>
      </c>
      <c r="C647">
        <v>1223.54</v>
      </c>
      <c r="D647">
        <v>4044.02</v>
      </c>
      <c r="E647">
        <v>1223.54</v>
      </c>
      <c r="F647">
        <v>6534.74</v>
      </c>
      <c r="G647">
        <v>1223.54</v>
      </c>
      <c r="H647">
        <v>3219.15</v>
      </c>
      <c r="I647">
        <v>1223.54</v>
      </c>
      <c r="J647">
        <v>3752.09</v>
      </c>
      <c r="K647">
        <v>3418.3</v>
      </c>
      <c r="L647">
        <v>994.21500000000003</v>
      </c>
    </row>
    <row r="648" spans="1:12" x14ac:dyDescent="0.25">
      <c r="A648">
        <v>1222.5999999999999</v>
      </c>
      <c r="B648">
        <v>5340.66</v>
      </c>
      <c r="C648">
        <v>1222.5999999999999</v>
      </c>
      <c r="D648">
        <v>4037.89</v>
      </c>
      <c r="E648">
        <v>1222.5999999999999</v>
      </c>
      <c r="F648">
        <v>6591.53</v>
      </c>
      <c r="G648">
        <v>1222.5999999999999</v>
      </c>
      <c r="H648">
        <v>3160.38</v>
      </c>
      <c r="I648">
        <v>1222.5999999999999</v>
      </c>
      <c r="J648">
        <v>3792.16</v>
      </c>
      <c r="K648">
        <v>3417.68</v>
      </c>
      <c r="L648">
        <v>947.91600000000005</v>
      </c>
    </row>
    <row r="649" spans="1:12" x14ac:dyDescent="0.25">
      <c r="A649">
        <v>1221.6600000000001</v>
      </c>
      <c r="B649">
        <v>5421.53</v>
      </c>
      <c r="C649">
        <v>1221.6600000000001</v>
      </c>
      <c r="D649">
        <v>4090.74</v>
      </c>
      <c r="E649">
        <v>1221.6600000000001</v>
      </c>
      <c r="F649">
        <v>6613.17</v>
      </c>
      <c r="G649">
        <v>1221.6600000000001</v>
      </c>
      <c r="H649">
        <v>3185.96</v>
      </c>
      <c r="I649">
        <v>1221.6600000000001</v>
      </c>
      <c r="J649">
        <v>3764.75</v>
      </c>
      <c r="K649">
        <v>3417.06</v>
      </c>
      <c r="L649">
        <v>933.18100000000004</v>
      </c>
    </row>
    <row r="650" spans="1:12" x14ac:dyDescent="0.25">
      <c r="A650">
        <v>1220.72</v>
      </c>
      <c r="B650">
        <v>5445.67</v>
      </c>
      <c r="C650">
        <v>1220.72</v>
      </c>
      <c r="D650">
        <v>4141.7</v>
      </c>
      <c r="E650">
        <v>1220.72</v>
      </c>
      <c r="F650">
        <v>6683.25</v>
      </c>
      <c r="G650">
        <v>1220.72</v>
      </c>
      <c r="H650">
        <v>3203.04</v>
      </c>
      <c r="I650">
        <v>1220.72</v>
      </c>
      <c r="J650">
        <v>3788.06</v>
      </c>
      <c r="K650">
        <v>3416.44</v>
      </c>
      <c r="L650">
        <v>895.81399999999996</v>
      </c>
    </row>
    <row r="651" spans="1:12" x14ac:dyDescent="0.25">
      <c r="A651">
        <v>1219.77</v>
      </c>
      <c r="B651">
        <v>5496.44</v>
      </c>
      <c r="C651">
        <v>1219.77</v>
      </c>
      <c r="D651">
        <v>4201.72</v>
      </c>
      <c r="E651">
        <v>1219.77</v>
      </c>
      <c r="F651">
        <v>6666.97</v>
      </c>
      <c r="G651">
        <v>1219.77</v>
      </c>
      <c r="H651">
        <v>3166.71</v>
      </c>
      <c r="I651">
        <v>1219.77</v>
      </c>
      <c r="J651">
        <v>3780.57</v>
      </c>
      <c r="K651">
        <v>3415.82</v>
      </c>
      <c r="L651">
        <v>861.21</v>
      </c>
    </row>
    <row r="652" spans="1:12" x14ac:dyDescent="0.25">
      <c r="A652">
        <v>1218.83</v>
      </c>
      <c r="B652">
        <v>5521.2</v>
      </c>
      <c r="C652">
        <v>1218.83</v>
      </c>
      <c r="D652">
        <v>4300.7299999999996</v>
      </c>
      <c r="E652">
        <v>1218.83</v>
      </c>
      <c r="F652">
        <v>6658.6</v>
      </c>
      <c r="G652">
        <v>1218.83</v>
      </c>
      <c r="H652">
        <v>3203.56</v>
      </c>
      <c r="I652">
        <v>1218.83</v>
      </c>
      <c r="J652">
        <v>3831.02</v>
      </c>
      <c r="K652">
        <v>3415.2</v>
      </c>
      <c r="L652">
        <v>881.98900000000003</v>
      </c>
    </row>
    <row r="653" spans="1:12" x14ac:dyDescent="0.25">
      <c r="A653">
        <v>1217.8900000000001</v>
      </c>
      <c r="B653">
        <v>5511.98</v>
      </c>
      <c r="C653">
        <v>1217.8900000000001</v>
      </c>
      <c r="D653">
        <v>4351.3599999999997</v>
      </c>
      <c r="E653">
        <v>1217.8900000000001</v>
      </c>
      <c r="F653">
        <v>6615.76</v>
      </c>
      <c r="G653">
        <v>1217.8900000000001</v>
      </c>
      <c r="H653">
        <v>3175.72</v>
      </c>
      <c r="I653">
        <v>1217.8900000000001</v>
      </c>
      <c r="J653">
        <v>3867.77</v>
      </c>
      <c r="K653">
        <v>3414.57</v>
      </c>
      <c r="L653">
        <v>890.41499999999996</v>
      </c>
    </row>
    <row r="654" spans="1:12" x14ac:dyDescent="0.25">
      <c r="A654">
        <v>1216.95</v>
      </c>
      <c r="B654">
        <v>5493.9</v>
      </c>
      <c r="C654">
        <v>1216.95</v>
      </c>
      <c r="D654">
        <v>4329.84</v>
      </c>
      <c r="E654">
        <v>1216.95</v>
      </c>
      <c r="F654">
        <v>6529.58</v>
      </c>
      <c r="G654">
        <v>1216.95</v>
      </c>
      <c r="H654">
        <v>3203.18</v>
      </c>
      <c r="I654">
        <v>1216.95</v>
      </c>
      <c r="J654">
        <v>3960.44</v>
      </c>
      <c r="K654">
        <v>3413.95</v>
      </c>
      <c r="L654">
        <v>926.25</v>
      </c>
    </row>
    <row r="655" spans="1:12" x14ac:dyDescent="0.25">
      <c r="A655">
        <v>1216.01</v>
      </c>
      <c r="B655">
        <v>5545.38</v>
      </c>
      <c r="C655">
        <v>1216.01</v>
      </c>
      <c r="D655">
        <v>4349.42</v>
      </c>
      <c r="E655">
        <v>1216.01</v>
      </c>
      <c r="F655">
        <v>6492.52</v>
      </c>
      <c r="G655">
        <v>1216.01</v>
      </c>
      <c r="H655">
        <v>3306.45</v>
      </c>
      <c r="I655">
        <v>1216.01</v>
      </c>
      <c r="J655">
        <v>3964.36</v>
      </c>
      <c r="K655">
        <v>3413.33</v>
      </c>
      <c r="L655">
        <v>933.44500000000005</v>
      </c>
    </row>
    <row r="656" spans="1:12" x14ac:dyDescent="0.25">
      <c r="A656">
        <v>1215.07</v>
      </c>
      <c r="B656">
        <v>5497.32</v>
      </c>
      <c r="C656">
        <v>1215.07</v>
      </c>
      <c r="D656">
        <v>4394.0200000000004</v>
      </c>
      <c r="E656">
        <v>1215.07</v>
      </c>
      <c r="F656">
        <v>6484.93</v>
      </c>
      <c r="G656">
        <v>1215.07</v>
      </c>
      <c r="H656">
        <v>3309.34</v>
      </c>
      <c r="I656">
        <v>1215.07</v>
      </c>
      <c r="J656">
        <v>3991.55</v>
      </c>
      <c r="K656">
        <v>3412.71</v>
      </c>
      <c r="L656">
        <v>924.09900000000005</v>
      </c>
    </row>
    <row r="657" spans="1:12" x14ac:dyDescent="0.25">
      <c r="A657">
        <v>1214.1300000000001</v>
      </c>
      <c r="B657">
        <v>5473.64</v>
      </c>
      <c r="C657">
        <v>1214.1300000000001</v>
      </c>
      <c r="D657">
        <v>4348.8599999999997</v>
      </c>
      <c r="E657">
        <v>1214.1300000000001</v>
      </c>
      <c r="F657">
        <v>6479.47</v>
      </c>
      <c r="G657">
        <v>1214.1300000000001</v>
      </c>
      <c r="H657">
        <v>3365.49</v>
      </c>
      <c r="I657">
        <v>1214.1300000000001</v>
      </c>
      <c r="J657">
        <v>4002.01</v>
      </c>
      <c r="K657">
        <v>3412.09</v>
      </c>
      <c r="L657">
        <v>942.36699999999996</v>
      </c>
    </row>
    <row r="658" spans="1:12" x14ac:dyDescent="0.25">
      <c r="A658">
        <v>1213.18</v>
      </c>
      <c r="B658">
        <v>5495.95</v>
      </c>
      <c r="C658">
        <v>1213.18</v>
      </c>
      <c r="D658">
        <v>4441.17</v>
      </c>
      <c r="E658">
        <v>1213.18</v>
      </c>
      <c r="F658">
        <v>6413.67</v>
      </c>
      <c r="G658">
        <v>1213.18</v>
      </c>
      <c r="H658">
        <v>3398.8</v>
      </c>
      <c r="I658">
        <v>1213.18</v>
      </c>
      <c r="J658">
        <v>3993.94</v>
      </c>
      <c r="K658">
        <v>3411.47</v>
      </c>
      <c r="L658">
        <v>896.81</v>
      </c>
    </row>
    <row r="659" spans="1:12" x14ac:dyDescent="0.25">
      <c r="A659">
        <v>1212.24</v>
      </c>
      <c r="B659">
        <v>5504.12</v>
      </c>
      <c r="C659">
        <v>1212.24</v>
      </c>
      <c r="D659">
        <v>4553.43</v>
      </c>
      <c r="E659">
        <v>1212.24</v>
      </c>
      <c r="F659">
        <v>6479.52</v>
      </c>
      <c r="G659">
        <v>1212.24</v>
      </c>
      <c r="H659">
        <v>3358.4</v>
      </c>
      <c r="I659">
        <v>1212.24</v>
      </c>
      <c r="J659">
        <v>3931.2</v>
      </c>
      <c r="K659">
        <v>3410.85</v>
      </c>
      <c r="L659">
        <v>867.67399999999998</v>
      </c>
    </row>
    <row r="660" spans="1:12" x14ac:dyDescent="0.25">
      <c r="A660">
        <v>1211.3</v>
      </c>
      <c r="B660">
        <v>5510.72</v>
      </c>
      <c r="C660">
        <v>1211.3</v>
      </c>
      <c r="D660">
        <v>4509.7299999999996</v>
      </c>
      <c r="E660">
        <v>1211.3</v>
      </c>
      <c r="F660">
        <v>6506.08</v>
      </c>
      <c r="G660">
        <v>1211.3</v>
      </c>
      <c r="H660">
        <v>3375.43</v>
      </c>
      <c r="I660">
        <v>1211.3</v>
      </c>
      <c r="J660">
        <v>3894.8</v>
      </c>
      <c r="K660">
        <v>3410.22</v>
      </c>
      <c r="L660">
        <v>893.23299999999995</v>
      </c>
    </row>
    <row r="661" spans="1:12" x14ac:dyDescent="0.25">
      <c r="A661">
        <v>1210.3599999999999</v>
      </c>
      <c r="B661">
        <v>5480.05</v>
      </c>
      <c r="C661">
        <v>1210.3599999999999</v>
      </c>
      <c r="D661">
        <v>4488.13</v>
      </c>
      <c r="E661">
        <v>1210.3599999999999</v>
      </c>
      <c r="F661">
        <v>6543.37</v>
      </c>
      <c r="G661">
        <v>1210.3599999999999</v>
      </c>
      <c r="H661">
        <v>3462.71</v>
      </c>
      <c r="I661">
        <v>1210.3599999999999</v>
      </c>
      <c r="J661">
        <v>3905.71</v>
      </c>
      <c r="K661">
        <v>3409.6</v>
      </c>
      <c r="L661">
        <v>912.38</v>
      </c>
    </row>
    <row r="662" spans="1:12" x14ac:dyDescent="0.25">
      <c r="A662">
        <v>1209.4100000000001</v>
      </c>
      <c r="B662">
        <v>5482.24</v>
      </c>
      <c r="C662">
        <v>1209.4100000000001</v>
      </c>
      <c r="D662">
        <v>4528.66</v>
      </c>
      <c r="E662">
        <v>1209.4100000000001</v>
      </c>
      <c r="F662">
        <v>6575.14</v>
      </c>
      <c r="G662">
        <v>1209.4100000000001</v>
      </c>
      <c r="H662">
        <v>3449.44</v>
      </c>
      <c r="I662">
        <v>1209.4100000000001</v>
      </c>
      <c r="J662">
        <v>3875.02</v>
      </c>
      <c r="K662">
        <v>3408.98</v>
      </c>
      <c r="L662">
        <v>915.68700000000001</v>
      </c>
    </row>
    <row r="663" spans="1:12" x14ac:dyDescent="0.25">
      <c r="A663">
        <v>1208.47</v>
      </c>
      <c r="B663">
        <v>5517.09</v>
      </c>
      <c r="C663">
        <v>1208.47</v>
      </c>
      <c r="D663">
        <v>4551.9399999999996</v>
      </c>
      <c r="E663">
        <v>1208.47</v>
      </c>
      <c r="F663">
        <v>6627.92</v>
      </c>
      <c r="G663">
        <v>1208.47</v>
      </c>
      <c r="H663">
        <v>3483.79</v>
      </c>
      <c r="I663">
        <v>1208.47</v>
      </c>
      <c r="J663">
        <v>3847.29</v>
      </c>
      <c r="K663">
        <v>3408.36</v>
      </c>
      <c r="L663">
        <v>887.05499999999995</v>
      </c>
    </row>
    <row r="664" spans="1:12" x14ac:dyDescent="0.25">
      <c r="A664">
        <v>1207.53</v>
      </c>
      <c r="B664">
        <v>5608.08</v>
      </c>
      <c r="C664">
        <v>1207.53</v>
      </c>
      <c r="D664">
        <v>4591.5</v>
      </c>
      <c r="E664">
        <v>1207.53</v>
      </c>
      <c r="F664">
        <v>6677.17</v>
      </c>
      <c r="G664">
        <v>1207.53</v>
      </c>
      <c r="H664">
        <v>3479.42</v>
      </c>
      <c r="I664">
        <v>1207.53</v>
      </c>
      <c r="J664">
        <v>3897.99</v>
      </c>
      <c r="K664">
        <v>3407.74</v>
      </c>
      <c r="L664">
        <v>862.82600000000002</v>
      </c>
    </row>
    <row r="665" spans="1:12" x14ac:dyDescent="0.25">
      <c r="A665">
        <v>1206.58</v>
      </c>
      <c r="B665">
        <v>5695.25</v>
      </c>
      <c r="C665">
        <v>1206.58</v>
      </c>
      <c r="D665">
        <v>4602.41</v>
      </c>
      <c r="E665">
        <v>1206.58</v>
      </c>
      <c r="F665">
        <v>6675.87</v>
      </c>
      <c r="G665">
        <v>1206.58</v>
      </c>
      <c r="H665">
        <v>3510.74</v>
      </c>
      <c r="I665">
        <v>1206.58</v>
      </c>
      <c r="J665">
        <v>3963.73</v>
      </c>
      <c r="K665">
        <v>3407.11</v>
      </c>
      <c r="L665">
        <v>893.02300000000002</v>
      </c>
    </row>
    <row r="666" spans="1:12" x14ac:dyDescent="0.25">
      <c r="A666">
        <v>1205.6400000000001</v>
      </c>
      <c r="B666">
        <v>5751.3</v>
      </c>
      <c r="C666">
        <v>1205.6400000000001</v>
      </c>
      <c r="D666">
        <v>4589.87</v>
      </c>
      <c r="E666">
        <v>1205.6400000000001</v>
      </c>
      <c r="F666">
        <v>6744.56</v>
      </c>
      <c r="G666">
        <v>1205.6400000000001</v>
      </c>
      <c r="H666">
        <v>3526.91</v>
      </c>
      <c r="I666">
        <v>1205.6400000000001</v>
      </c>
      <c r="J666">
        <v>4026.21</v>
      </c>
      <c r="K666">
        <v>3406.49</v>
      </c>
      <c r="L666">
        <v>898.57</v>
      </c>
    </row>
    <row r="667" spans="1:12" x14ac:dyDescent="0.25">
      <c r="A667">
        <v>1204.7</v>
      </c>
      <c r="B667">
        <v>5768.76</v>
      </c>
      <c r="C667">
        <v>1204.7</v>
      </c>
      <c r="D667">
        <v>4581.2700000000004</v>
      </c>
      <c r="E667">
        <v>1204.7</v>
      </c>
      <c r="F667">
        <v>6799.46</v>
      </c>
      <c r="G667">
        <v>1204.7</v>
      </c>
      <c r="H667">
        <v>3503.26</v>
      </c>
      <c r="I667">
        <v>1204.7</v>
      </c>
      <c r="J667">
        <v>4104.84</v>
      </c>
      <c r="K667">
        <v>3405.87</v>
      </c>
      <c r="L667">
        <v>881.00800000000004</v>
      </c>
    </row>
    <row r="668" spans="1:12" x14ac:dyDescent="0.25">
      <c r="A668">
        <v>1203.75</v>
      </c>
      <c r="B668">
        <v>5853.63</v>
      </c>
      <c r="C668">
        <v>1203.75</v>
      </c>
      <c r="D668">
        <v>4571.26</v>
      </c>
      <c r="E668">
        <v>1203.75</v>
      </c>
      <c r="F668">
        <v>6798.64</v>
      </c>
      <c r="G668">
        <v>1203.75</v>
      </c>
      <c r="H668">
        <v>3507.32</v>
      </c>
      <c r="I668">
        <v>1203.75</v>
      </c>
      <c r="J668">
        <v>4189.49</v>
      </c>
      <c r="K668">
        <v>3405.25</v>
      </c>
      <c r="L668">
        <v>912.52300000000002</v>
      </c>
    </row>
    <row r="669" spans="1:12" x14ac:dyDescent="0.25">
      <c r="A669">
        <v>1202.81</v>
      </c>
      <c r="B669">
        <v>5835.03</v>
      </c>
      <c r="C669">
        <v>1202.81</v>
      </c>
      <c r="D669">
        <v>4554.8100000000004</v>
      </c>
      <c r="E669">
        <v>1202.81</v>
      </c>
      <c r="F669">
        <v>6855.94</v>
      </c>
      <c r="G669">
        <v>1202.81</v>
      </c>
      <c r="H669">
        <v>3491.72</v>
      </c>
      <c r="I669">
        <v>1202.81</v>
      </c>
      <c r="J669">
        <v>4307.8</v>
      </c>
      <c r="K669">
        <v>3404.62</v>
      </c>
      <c r="L669">
        <v>936.45399999999995</v>
      </c>
    </row>
    <row r="670" spans="1:12" x14ac:dyDescent="0.25">
      <c r="A670">
        <v>1201.8699999999999</v>
      </c>
      <c r="B670">
        <v>5978.21</v>
      </c>
      <c r="C670">
        <v>1201.8699999999999</v>
      </c>
      <c r="D670">
        <v>4513.8500000000004</v>
      </c>
      <c r="E670">
        <v>1201.8699999999999</v>
      </c>
      <c r="F670">
        <v>6911.01</v>
      </c>
      <c r="G670">
        <v>1201.8699999999999</v>
      </c>
      <c r="H670">
        <v>3522.91</v>
      </c>
      <c r="I670">
        <v>1201.8699999999999</v>
      </c>
      <c r="J670">
        <v>4407.3599999999997</v>
      </c>
      <c r="K670">
        <v>3404</v>
      </c>
      <c r="L670">
        <v>977.14200000000005</v>
      </c>
    </row>
    <row r="671" spans="1:12" x14ac:dyDescent="0.25">
      <c r="A671">
        <v>1200.92</v>
      </c>
      <c r="B671">
        <v>6011.55</v>
      </c>
      <c r="C671">
        <v>1200.92</v>
      </c>
      <c r="D671">
        <v>4533.8</v>
      </c>
      <c r="E671">
        <v>1200.92</v>
      </c>
      <c r="F671">
        <v>6967.75</v>
      </c>
      <c r="G671">
        <v>1200.92</v>
      </c>
      <c r="H671">
        <v>3601.39</v>
      </c>
      <c r="I671">
        <v>1200.92</v>
      </c>
      <c r="J671">
        <v>4432.34</v>
      </c>
      <c r="K671">
        <v>3403.38</v>
      </c>
      <c r="L671">
        <v>988.12400000000002</v>
      </c>
    </row>
    <row r="672" spans="1:12" x14ac:dyDescent="0.25">
      <c r="A672">
        <v>1199.98</v>
      </c>
      <c r="B672">
        <v>5988.81</v>
      </c>
      <c r="C672">
        <v>1199.98</v>
      </c>
      <c r="D672">
        <v>4552.8100000000004</v>
      </c>
      <c r="E672">
        <v>1199.98</v>
      </c>
      <c r="F672">
        <v>6958.82</v>
      </c>
      <c r="G672">
        <v>1199.98</v>
      </c>
      <c r="H672">
        <v>3594.67</v>
      </c>
      <c r="I672">
        <v>1199.98</v>
      </c>
      <c r="J672">
        <v>4452.2</v>
      </c>
      <c r="K672">
        <v>3402.76</v>
      </c>
      <c r="L672">
        <v>971.60799999999995</v>
      </c>
    </row>
    <row r="673" spans="1:12" x14ac:dyDescent="0.25">
      <c r="A673">
        <v>1199.03</v>
      </c>
      <c r="B673">
        <v>5989.94</v>
      </c>
      <c r="C673">
        <v>1199.03</v>
      </c>
      <c r="D673">
        <v>4604.24</v>
      </c>
      <c r="E673">
        <v>1199.03</v>
      </c>
      <c r="F673">
        <v>6964.41</v>
      </c>
      <c r="G673">
        <v>1199.03</v>
      </c>
      <c r="H673">
        <v>3611.51</v>
      </c>
      <c r="I673">
        <v>1199.03</v>
      </c>
      <c r="J673">
        <v>4430.04</v>
      </c>
      <c r="K673">
        <v>3402.13</v>
      </c>
      <c r="L673">
        <v>1012.91</v>
      </c>
    </row>
    <row r="674" spans="1:12" x14ac:dyDescent="0.25">
      <c r="A674">
        <v>1198.0899999999999</v>
      </c>
      <c r="B674">
        <v>6001.84</v>
      </c>
      <c r="C674">
        <v>1198.0899999999999</v>
      </c>
      <c r="D674">
        <v>4704.95</v>
      </c>
      <c r="E674">
        <v>1198.0899999999999</v>
      </c>
      <c r="F674">
        <v>6952.12</v>
      </c>
      <c r="G674">
        <v>1198.0899999999999</v>
      </c>
      <c r="H674">
        <v>3582.73</v>
      </c>
      <c r="I674">
        <v>1198.0899999999999</v>
      </c>
      <c r="J674">
        <v>4364</v>
      </c>
      <c r="K674">
        <v>3401.51</v>
      </c>
      <c r="L674">
        <v>980.59400000000005</v>
      </c>
    </row>
    <row r="675" spans="1:12" x14ac:dyDescent="0.25">
      <c r="A675">
        <v>1197.1500000000001</v>
      </c>
      <c r="B675">
        <v>6019.91</v>
      </c>
      <c r="C675">
        <v>1197.1500000000001</v>
      </c>
      <c r="D675">
        <v>4696.59</v>
      </c>
      <c r="E675">
        <v>1197.1500000000001</v>
      </c>
      <c r="F675">
        <v>6867.82</v>
      </c>
      <c r="G675">
        <v>1197.1500000000001</v>
      </c>
      <c r="H675">
        <v>3602.77</v>
      </c>
      <c r="I675">
        <v>1197.1500000000001</v>
      </c>
      <c r="J675">
        <v>4270.3999999999996</v>
      </c>
      <c r="K675">
        <v>3400.89</v>
      </c>
      <c r="L675">
        <v>1022.07</v>
      </c>
    </row>
    <row r="676" spans="1:12" x14ac:dyDescent="0.25">
      <c r="A676">
        <v>1196.2</v>
      </c>
      <c r="B676">
        <v>6072.54</v>
      </c>
      <c r="C676">
        <v>1196.2</v>
      </c>
      <c r="D676">
        <v>4676.32</v>
      </c>
      <c r="E676">
        <v>1196.2</v>
      </c>
      <c r="F676">
        <v>6828.73</v>
      </c>
      <c r="G676">
        <v>1196.2</v>
      </c>
      <c r="H676">
        <v>3613.55</v>
      </c>
      <c r="I676">
        <v>1196.2</v>
      </c>
      <c r="J676">
        <v>4204.42</v>
      </c>
      <c r="K676">
        <v>3400.26</v>
      </c>
      <c r="L676">
        <v>1004.3</v>
      </c>
    </row>
    <row r="677" spans="1:12" x14ac:dyDescent="0.25">
      <c r="A677">
        <v>1195.26</v>
      </c>
      <c r="B677">
        <v>6069.56</v>
      </c>
      <c r="C677">
        <v>1195.26</v>
      </c>
      <c r="D677">
        <v>4697.6899999999996</v>
      </c>
      <c r="E677">
        <v>1195.26</v>
      </c>
      <c r="F677">
        <v>6779.23</v>
      </c>
      <c r="G677">
        <v>1195.26</v>
      </c>
      <c r="H677">
        <v>3651.72</v>
      </c>
      <c r="I677">
        <v>1195.26</v>
      </c>
      <c r="J677">
        <v>4163.33</v>
      </c>
      <c r="K677">
        <v>3399.64</v>
      </c>
      <c r="L677">
        <v>987.83399999999995</v>
      </c>
    </row>
    <row r="678" spans="1:12" x14ac:dyDescent="0.25">
      <c r="A678">
        <v>1194.31</v>
      </c>
      <c r="B678">
        <v>6126.33</v>
      </c>
      <c r="C678">
        <v>1194.31</v>
      </c>
      <c r="D678">
        <v>4677.66</v>
      </c>
      <c r="E678">
        <v>1194.31</v>
      </c>
      <c r="F678">
        <v>6720.51</v>
      </c>
      <c r="G678">
        <v>1194.31</v>
      </c>
      <c r="H678">
        <v>3580.11</v>
      </c>
      <c r="I678">
        <v>1194.31</v>
      </c>
      <c r="J678">
        <v>4095.14</v>
      </c>
      <c r="K678">
        <v>3399.02</v>
      </c>
      <c r="L678">
        <v>964.62</v>
      </c>
    </row>
    <row r="679" spans="1:12" x14ac:dyDescent="0.25">
      <c r="A679">
        <v>1193.3699999999999</v>
      </c>
      <c r="B679">
        <v>6158.79</v>
      </c>
      <c r="C679">
        <v>1193.3699999999999</v>
      </c>
      <c r="D679">
        <v>4656.5200000000004</v>
      </c>
      <c r="E679">
        <v>1193.3699999999999</v>
      </c>
      <c r="F679">
        <v>6702.28</v>
      </c>
      <c r="G679">
        <v>1193.3699999999999</v>
      </c>
      <c r="H679">
        <v>3606.62</v>
      </c>
      <c r="I679">
        <v>1193.3699999999999</v>
      </c>
      <c r="J679">
        <v>4093.29</v>
      </c>
      <c r="K679">
        <v>3398.39</v>
      </c>
      <c r="L679">
        <v>935.47900000000004</v>
      </c>
    </row>
    <row r="680" spans="1:12" x14ac:dyDescent="0.25">
      <c r="A680">
        <v>1192.42</v>
      </c>
      <c r="B680">
        <v>6142.06</v>
      </c>
      <c r="C680">
        <v>1192.42</v>
      </c>
      <c r="D680">
        <v>4664.97</v>
      </c>
      <c r="E680">
        <v>1192.42</v>
      </c>
      <c r="F680">
        <v>6619.84</v>
      </c>
      <c r="G680">
        <v>1192.42</v>
      </c>
      <c r="H680">
        <v>3572.85</v>
      </c>
      <c r="I680">
        <v>1192.42</v>
      </c>
      <c r="J680">
        <v>4104.24</v>
      </c>
      <c r="K680">
        <v>3397.77</v>
      </c>
      <c r="L680">
        <v>941.11800000000005</v>
      </c>
    </row>
    <row r="681" spans="1:12" x14ac:dyDescent="0.25">
      <c r="A681">
        <v>1191.48</v>
      </c>
      <c r="B681">
        <v>6170.74</v>
      </c>
      <c r="C681">
        <v>1191.48</v>
      </c>
      <c r="D681">
        <v>4547.2299999999996</v>
      </c>
      <c r="E681">
        <v>1191.48</v>
      </c>
      <c r="F681">
        <v>6569.67</v>
      </c>
      <c r="G681">
        <v>1191.48</v>
      </c>
      <c r="H681">
        <v>3575.76</v>
      </c>
      <c r="I681">
        <v>1191.48</v>
      </c>
      <c r="J681">
        <v>4128.2700000000004</v>
      </c>
      <c r="K681">
        <v>3397.15</v>
      </c>
      <c r="L681">
        <v>929.90899999999999</v>
      </c>
    </row>
    <row r="682" spans="1:12" x14ac:dyDescent="0.25">
      <c r="A682">
        <v>1190.53</v>
      </c>
      <c r="B682">
        <v>6162.77</v>
      </c>
      <c r="C682">
        <v>1190.53</v>
      </c>
      <c r="D682">
        <v>4530.1499999999996</v>
      </c>
      <c r="E682">
        <v>1190.53</v>
      </c>
      <c r="F682">
        <v>6571.44</v>
      </c>
      <c r="G682">
        <v>1190.53</v>
      </c>
      <c r="H682">
        <v>3518</v>
      </c>
      <c r="I682">
        <v>1190.53</v>
      </c>
      <c r="J682">
        <v>4141.08</v>
      </c>
      <c r="K682">
        <v>3396.52</v>
      </c>
      <c r="L682">
        <v>912.13699999999994</v>
      </c>
    </row>
    <row r="683" spans="1:12" x14ac:dyDescent="0.25">
      <c r="A683">
        <v>1189.58</v>
      </c>
      <c r="B683">
        <v>6191.7</v>
      </c>
      <c r="C683">
        <v>1189.58</v>
      </c>
      <c r="D683">
        <v>4478.24</v>
      </c>
      <c r="E683">
        <v>1189.58</v>
      </c>
      <c r="F683">
        <v>6598.25</v>
      </c>
      <c r="G683">
        <v>1189.58</v>
      </c>
      <c r="H683">
        <v>3459.65</v>
      </c>
      <c r="I683">
        <v>1189.58</v>
      </c>
      <c r="J683">
        <v>4193.72</v>
      </c>
      <c r="K683">
        <v>3395.9</v>
      </c>
      <c r="L683">
        <v>866.76499999999999</v>
      </c>
    </row>
    <row r="684" spans="1:12" x14ac:dyDescent="0.25">
      <c r="A684">
        <v>1188.6400000000001</v>
      </c>
      <c r="B684">
        <v>6277.89</v>
      </c>
      <c r="C684">
        <v>1188.6400000000001</v>
      </c>
      <c r="D684">
        <v>4507.05</v>
      </c>
      <c r="E684">
        <v>1188.6400000000001</v>
      </c>
      <c r="F684">
        <v>6555.37</v>
      </c>
      <c r="G684">
        <v>1188.6400000000001</v>
      </c>
      <c r="H684">
        <v>3457.7</v>
      </c>
      <c r="I684">
        <v>1188.6400000000001</v>
      </c>
      <c r="J684">
        <v>4202.05</v>
      </c>
      <c r="K684">
        <v>3395.28</v>
      </c>
      <c r="L684">
        <v>880.48400000000004</v>
      </c>
    </row>
    <row r="685" spans="1:12" x14ac:dyDescent="0.25">
      <c r="A685">
        <v>1187.69</v>
      </c>
      <c r="B685">
        <v>6203.56</v>
      </c>
      <c r="C685">
        <v>1187.69</v>
      </c>
      <c r="D685">
        <v>4487.59</v>
      </c>
      <c r="E685">
        <v>1187.69</v>
      </c>
      <c r="F685">
        <v>6554.08</v>
      </c>
      <c r="G685">
        <v>1187.69</v>
      </c>
      <c r="H685">
        <v>3434.95</v>
      </c>
      <c r="I685">
        <v>1187.69</v>
      </c>
      <c r="J685">
        <v>4274.83</v>
      </c>
      <c r="K685">
        <v>3394.65</v>
      </c>
      <c r="L685">
        <v>876.10400000000004</v>
      </c>
    </row>
    <row r="686" spans="1:12" x14ac:dyDescent="0.25">
      <c r="A686">
        <v>1186.75</v>
      </c>
      <c r="B686">
        <v>6215.86</v>
      </c>
      <c r="C686">
        <v>1186.75</v>
      </c>
      <c r="D686">
        <v>4479.99</v>
      </c>
      <c r="E686">
        <v>1186.75</v>
      </c>
      <c r="F686">
        <v>6581.76</v>
      </c>
      <c r="G686">
        <v>1186.75</v>
      </c>
      <c r="H686">
        <v>3405.53</v>
      </c>
      <c r="I686">
        <v>1186.75</v>
      </c>
      <c r="J686">
        <v>4280.25</v>
      </c>
      <c r="K686">
        <v>3394.03</v>
      </c>
      <c r="L686">
        <v>877.08699999999999</v>
      </c>
    </row>
    <row r="687" spans="1:12" x14ac:dyDescent="0.25">
      <c r="A687">
        <v>1185.8</v>
      </c>
      <c r="B687">
        <v>6124.87</v>
      </c>
      <c r="C687">
        <v>1185.8</v>
      </c>
      <c r="D687">
        <v>4484.42</v>
      </c>
      <c r="E687">
        <v>1185.8</v>
      </c>
      <c r="F687">
        <v>6603.89</v>
      </c>
      <c r="G687">
        <v>1185.8</v>
      </c>
      <c r="H687">
        <v>3431.39</v>
      </c>
      <c r="I687">
        <v>1185.8</v>
      </c>
      <c r="J687">
        <v>4311.21</v>
      </c>
      <c r="K687">
        <v>3393.41</v>
      </c>
      <c r="L687">
        <v>858.06299999999999</v>
      </c>
    </row>
    <row r="688" spans="1:12" x14ac:dyDescent="0.25">
      <c r="A688">
        <v>1184.8499999999999</v>
      </c>
      <c r="B688">
        <v>6021.66</v>
      </c>
      <c r="C688">
        <v>1184.8499999999999</v>
      </c>
      <c r="D688">
        <v>4504.3999999999996</v>
      </c>
      <c r="E688">
        <v>1184.8499999999999</v>
      </c>
      <c r="F688">
        <v>6511.43</v>
      </c>
      <c r="G688">
        <v>1184.8499999999999</v>
      </c>
      <c r="H688">
        <v>3398.68</v>
      </c>
      <c r="I688">
        <v>1184.8499999999999</v>
      </c>
      <c r="J688">
        <v>4306.49</v>
      </c>
      <c r="K688">
        <v>3392.78</v>
      </c>
      <c r="L688">
        <v>828.50599999999997</v>
      </c>
    </row>
    <row r="689" spans="1:12" x14ac:dyDescent="0.25">
      <c r="A689">
        <v>1183.9100000000001</v>
      </c>
      <c r="B689">
        <v>5990.33</v>
      </c>
      <c r="C689">
        <v>1183.9100000000001</v>
      </c>
      <c r="D689">
        <v>4502.6499999999996</v>
      </c>
      <c r="E689">
        <v>1183.9100000000001</v>
      </c>
      <c r="F689">
        <v>6547.96</v>
      </c>
      <c r="G689">
        <v>1183.9100000000001</v>
      </c>
      <c r="H689">
        <v>3372.78</v>
      </c>
      <c r="I689">
        <v>1183.9100000000001</v>
      </c>
      <c r="J689">
        <v>4272.42</v>
      </c>
      <c r="K689">
        <v>3392.16</v>
      </c>
      <c r="L689">
        <v>830.92</v>
      </c>
    </row>
    <row r="690" spans="1:12" x14ac:dyDescent="0.25">
      <c r="A690">
        <v>1182.96</v>
      </c>
      <c r="B690">
        <v>5975.39</v>
      </c>
      <c r="C690">
        <v>1182.96</v>
      </c>
      <c r="D690">
        <v>4452.6499999999996</v>
      </c>
      <c r="E690">
        <v>1182.96</v>
      </c>
      <c r="F690">
        <v>6532.3</v>
      </c>
      <c r="G690">
        <v>1182.96</v>
      </c>
      <c r="H690">
        <v>3352.81</v>
      </c>
      <c r="I690">
        <v>1182.96</v>
      </c>
      <c r="J690">
        <v>4264.1099999999997</v>
      </c>
      <c r="K690">
        <v>3391.53</v>
      </c>
      <c r="L690">
        <v>801.92100000000005</v>
      </c>
    </row>
    <row r="691" spans="1:12" x14ac:dyDescent="0.25">
      <c r="A691">
        <v>1182.01</v>
      </c>
      <c r="B691">
        <v>5989.3</v>
      </c>
      <c r="C691">
        <v>1182.01</v>
      </c>
      <c r="D691">
        <v>4424.9399999999996</v>
      </c>
      <c r="E691">
        <v>1182.01</v>
      </c>
      <c r="F691">
        <v>6366.92</v>
      </c>
      <c r="G691">
        <v>1182.01</v>
      </c>
      <c r="H691">
        <v>3302.45</v>
      </c>
      <c r="I691">
        <v>1182.01</v>
      </c>
      <c r="J691">
        <v>4235.8599999999997</v>
      </c>
      <c r="K691">
        <v>3390.91</v>
      </c>
      <c r="L691">
        <v>817.4</v>
      </c>
    </row>
    <row r="692" spans="1:12" x14ac:dyDescent="0.25">
      <c r="A692">
        <v>1181.07</v>
      </c>
      <c r="B692">
        <v>6011.15</v>
      </c>
      <c r="C692">
        <v>1181.07</v>
      </c>
      <c r="D692">
        <v>4386.26</v>
      </c>
      <c r="E692">
        <v>1181.07</v>
      </c>
      <c r="F692">
        <v>6362.81</v>
      </c>
      <c r="G692">
        <v>1181.07</v>
      </c>
      <c r="H692">
        <v>3276.9</v>
      </c>
      <c r="I692">
        <v>1181.07</v>
      </c>
      <c r="J692">
        <v>4261.59</v>
      </c>
      <c r="K692">
        <v>3390.28</v>
      </c>
      <c r="L692">
        <v>788.10799999999995</v>
      </c>
    </row>
    <row r="693" spans="1:12" x14ac:dyDescent="0.25">
      <c r="A693">
        <v>1180.1199999999999</v>
      </c>
      <c r="B693">
        <v>5973.8</v>
      </c>
      <c r="C693">
        <v>1180.1199999999999</v>
      </c>
      <c r="D693">
        <v>4290.49</v>
      </c>
      <c r="E693">
        <v>1180.1199999999999</v>
      </c>
      <c r="F693">
        <v>6340.83</v>
      </c>
      <c r="G693">
        <v>1180.1199999999999</v>
      </c>
      <c r="H693">
        <v>3367.03</v>
      </c>
      <c r="I693">
        <v>1180.1199999999999</v>
      </c>
      <c r="J693">
        <v>4229.7700000000004</v>
      </c>
      <c r="K693">
        <v>3389.66</v>
      </c>
      <c r="L693">
        <v>790.40300000000002</v>
      </c>
    </row>
    <row r="694" spans="1:12" x14ac:dyDescent="0.25">
      <c r="A694">
        <v>1179.17</v>
      </c>
      <c r="B694">
        <v>5991.49</v>
      </c>
      <c r="C694">
        <v>1179.17</v>
      </c>
      <c r="D694">
        <v>4256.29</v>
      </c>
      <c r="E694">
        <v>1179.17</v>
      </c>
      <c r="F694">
        <v>6291.1</v>
      </c>
      <c r="G694">
        <v>1179.17</v>
      </c>
      <c r="H694">
        <v>3345.34</v>
      </c>
      <c r="I694">
        <v>1179.17</v>
      </c>
      <c r="J694">
        <v>4252.8</v>
      </c>
      <c r="K694">
        <v>3389.03</v>
      </c>
      <c r="L694">
        <v>786.45500000000004</v>
      </c>
    </row>
    <row r="695" spans="1:12" x14ac:dyDescent="0.25">
      <c r="A695">
        <v>1178.22</v>
      </c>
      <c r="B695">
        <v>5987.95</v>
      </c>
      <c r="C695">
        <v>1178.22</v>
      </c>
      <c r="D695">
        <v>4219.0600000000004</v>
      </c>
      <c r="E695">
        <v>1178.22</v>
      </c>
      <c r="F695">
        <v>6275.01</v>
      </c>
      <c r="G695">
        <v>1178.22</v>
      </c>
      <c r="H695">
        <v>3362.98</v>
      </c>
      <c r="I695">
        <v>1178.22</v>
      </c>
      <c r="J695">
        <v>4247.38</v>
      </c>
      <c r="K695">
        <v>3388.41</v>
      </c>
      <c r="L695">
        <v>823.40800000000002</v>
      </c>
    </row>
    <row r="696" spans="1:12" x14ac:dyDescent="0.25">
      <c r="A696">
        <v>1177.28</v>
      </c>
      <c r="B696">
        <v>5877.66</v>
      </c>
      <c r="C696">
        <v>1177.28</v>
      </c>
      <c r="D696">
        <v>4172.4399999999996</v>
      </c>
      <c r="E696">
        <v>1177.28</v>
      </c>
      <c r="F696">
        <v>6199.51</v>
      </c>
      <c r="G696">
        <v>1177.28</v>
      </c>
      <c r="H696">
        <v>3343.68</v>
      </c>
      <c r="I696">
        <v>1177.28</v>
      </c>
      <c r="J696">
        <v>4250.08</v>
      </c>
      <c r="K696">
        <v>3387.78</v>
      </c>
      <c r="L696">
        <v>832.71699999999998</v>
      </c>
    </row>
    <row r="697" spans="1:12" x14ac:dyDescent="0.25">
      <c r="A697">
        <v>1176.33</v>
      </c>
      <c r="B697">
        <v>5878.6</v>
      </c>
      <c r="C697">
        <v>1176.33</v>
      </c>
      <c r="D697">
        <v>4040.36</v>
      </c>
      <c r="E697">
        <v>1176.33</v>
      </c>
      <c r="F697">
        <v>6140.5</v>
      </c>
      <c r="G697">
        <v>1176.33</v>
      </c>
      <c r="H697">
        <v>3340.08</v>
      </c>
      <c r="I697">
        <v>1176.33</v>
      </c>
      <c r="J697">
        <v>4229.1000000000004</v>
      </c>
      <c r="K697">
        <v>3387.16</v>
      </c>
      <c r="L697">
        <v>863.71100000000001</v>
      </c>
    </row>
    <row r="698" spans="1:12" x14ac:dyDescent="0.25">
      <c r="A698">
        <v>1175.3800000000001</v>
      </c>
      <c r="B698">
        <v>5825.87</v>
      </c>
      <c r="C698">
        <v>1175.3800000000001</v>
      </c>
      <c r="D698">
        <v>4040.13</v>
      </c>
      <c r="E698">
        <v>1175.3800000000001</v>
      </c>
      <c r="F698">
        <v>6093.99</v>
      </c>
      <c r="G698">
        <v>1175.3800000000001</v>
      </c>
      <c r="H698">
        <v>3314.37</v>
      </c>
      <c r="I698">
        <v>1175.3800000000001</v>
      </c>
      <c r="J698">
        <v>4189.08</v>
      </c>
      <c r="K698">
        <v>3386.53</v>
      </c>
      <c r="L698">
        <v>884.15200000000004</v>
      </c>
    </row>
    <row r="699" spans="1:12" x14ac:dyDescent="0.25">
      <c r="A699">
        <v>1174.43</v>
      </c>
      <c r="B699">
        <v>5743.79</v>
      </c>
      <c r="C699">
        <v>1174.43</v>
      </c>
      <c r="D699">
        <v>4022.3</v>
      </c>
      <c r="E699">
        <v>1174.43</v>
      </c>
      <c r="F699">
        <v>5998.57</v>
      </c>
      <c r="G699">
        <v>1174.43</v>
      </c>
      <c r="H699">
        <v>3331.16</v>
      </c>
      <c r="I699">
        <v>1174.43</v>
      </c>
      <c r="J699">
        <v>4207.72</v>
      </c>
      <c r="K699">
        <v>3385.91</v>
      </c>
      <c r="L699">
        <v>854.029</v>
      </c>
    </row>
    <row r="700" spans="1:12" x14ac:dyDescent="0.25">
      <c r="A700">
        <v>1173.48</v>
      </c>
      <c r="B700">
        <v>5630.57</v>
      </c>
      <c r="C700">
        <v>1173.48</v>
      </c>
      <c r="D700">
        <v>4012.1</v>
      </c>
      <c r="E700">
        <v>1173.48</v>
      </c>
      <c r="F700">
        <v>5947.22</v>
      </c>
      <c r="G700">
        <v>1173.48</v>
      </c>
      <c r="H700">
        <v>3373.7</v>
      </c>
      <c r="I700">
        <v>1173.48</v>
      </c>
      <c r="J700">
        <v>4160.09</v>
      </c>
      <c r="K700">
        <v>3385.28</v>
      </c>
      <c r="L700">
        <v>841.38300000000004</v>
      </c>
    </row>
    <row r="701" spans="1:12" x14ac:dyDescent="0.25">
      <c r="A701">
        <v>1172.54</v>
      </c>
      <c r="B701">
        <v>5504.58</v>
      </c>
      <c r="C701">
        <v>1172.54</v>
      </c>
      <c r="D701">
        <v>3932.27</v>
      </c>
      <c r="E701">
        <v>1172.54</v>
      </c>
      <c r="F701">
        <v>5930.25</v>
      </c>
      <c r="G701">
        <v>1172.54</v>
      </c>
      <c r="H701">
        <v>3328.56</v>
      </c>
      <c r="I701">
        <v>1172.54</v>
      </c>
      <c r="J701">
        <v>4118.3</v>
      </c>
      <c r="K701">
        <v>3384.66</v>
      </c>
      <c r="L701">
        <v>826.30700000000002</v>
      </c>
    </row>
    <row r="702" spans="1:12" x14ac:dyDescent="0.25">
      <c r="A702">
        <v>1171.5899999999999</v>
      </c>
      <c r="B702">
        <v>5429.45</v>
      </c>
      <c r="C702">
        <v>1171.5899999999999</v>
      </c>
      <c r="D702">
        <v>3887.97</v>
      </c>
      <c r="E702">
        <v>1171.5899999999999</v>
      </c>
      <c r="F702">
        <v>5923.94</v>
      </c>
      <c r="G702">
        <v>1171.5899999999999</v>
      </c>
      <c r="H702">
        <v>3253.97</v>
      </c>
      <c r="I702">
        <v>1171.5899999999999</v>
      </c>
      <c r="J702">
        <v>4031.73</v>
      </c>
      <c r="K702">
        <v>3384.03</v>
      </c>
      <c r="L702">
        <v>836.69100000000003</v>
      </c>
    </row>
    <row r="703" spans="1:12" x14ac:dyDescent="0.25">
      <c r="A703">
        <v>1170.6400000000001</v>
      </c>
      <c r="B703">
        <v>5312.27</v>
      </c>
      <c r="C703">
        <v>1170.6400000000001</v>
      </c>
      <c r="D703">
        <v>3908.94</v>
      </c>
      <c r="E703">
        <v>1170.6400000000001</v>
      </c>
      <c r="F703">
        <v>5818.81</v>
      </c>
      <c r="G703">
        <v>1170.6400000000001</v>
      </c>
      <c r="H703">
        <v>3235</v>
      </c>
      <c r="I703">
        <v>1170.6400000000001</v>
      </c>
      <c r="J703">
        <v>4005.8</v>
      </c>
      <c r="K703">
        <v>3383.41</v>
      </c>
      <c r="L703">
        <v>804.27099999999996</v>
      </c>
    </row>
    <row r="704" spans="1:12" x14ac:dyDescent="0.25">
      <c r="A704">
        <v>1169.69</v>
      </c>
      <c r="B704">
        <v>5211.63</v>
      </c>
      <c r="C704">
        <v>1169.69</v>
      </c>
      <c r="D704">
        <v>3922.79</v>
      </c>
      <c r="E704">
        <v>1169.69</v>
      </c>
      <c r="F704">
        <v>5719.17</v>
      </c>
      <c r="G704">
        <v>1169.69</v>
      </c>
      <c r="H704">
        <v>3209.61</v>
      </c>
      <c r="I704">
        <v>1169.69</v>
      </c>
      <c r="J704">
        <v>3965.51</v>
      </c>
      <c r="K704">
        <v>3382.78</v>
      </c>
      <c r="L704">
        <v>783.53599999999994</v>
      </c>
    </row>
    <row r="705" spans="1:12" x14ac:dyDescent="0.25">
      <c r="A705">
        <v>1168.74</v>
      </c>
      <c r="B705">
        <v>5193.43</v>
      </c>
      <c r="C705">
        <v>1168.74</v>
      </c>
      <c r="D705">
        <v>3895.6</v>
      </c>
      <c r="E705">
        <v>1168.74</v>
      </c>
      <c r="F705">
        <v>5707.68</v>
      </c>
      <c r="G705">
        <v>1168.74</v>
      </c>
      <c r="H705">
        <v>3149.62</v>
      </c>
      <c r="I705">
        <v>1168.74</v>
      </c>
      <c r="J705">
        <v>3921.12</v>
      </c>
      <c r="K705">
        <v>3382.16</v>
      </c>
      <c r="L705">
        <v>746.98299999999995</v>
      </c>
    </row>
    <row r="706" spans="1:12" x14ac:dyDescent="0.25">
      <c r="A706">
        <v>1167.79</v>
      </c>
      <c r="B706">
        <v>5210.45</v>
      </c>
      <c r="C706">
        <v>1167.79</v>
      </c>
      <c r="D706">
        <v>3860.49</v>
      </c>
      <c r="E706">
        <v>1167.79</v>
      </c>
      <c r="F706">
        <v>5626.17</v>
      </c>
      <c r="G706">
        <v>1167.79</v>
      </c>
      <c r="H706">
        <v>3043.71</v>
      </c>
      <c r="I706">
        <v>1167.79</v>
      </c>
      <c r="J706">
        <v>3884.18</v>
      </c>
      <c r="K706">
        <v>3381.53</v>
      </c>
      <c r="L706">
        <v>745.56799999999998</v>
      </c>
    </row>
    <row r="707" spans="1:12" x14ac:dyDescent="0.25">
      <c r="A707">
        <v>1166.8399999999999</v>
      </c>
      <c r="B707">
        <v>5183.8500000000004</v>
      </c>
      <c r="C707">
        <v>1166.8399999999999</v>
      </c>
      <c r="D707">
        <v>3858.5</v>
      </c>
      <c r="E707">
        <v>1166.8399999999999</v>
      </c>
      <c r="F707">
        <v>5492.85</v>
      </c>
      <c r="G707">
        <v>1166.8399999999999</v>
      </c>
      <c r="H707">
        <v>2962.69</v>
      </c>
      <c r="I707">
        <v>1166.8399999999999</v>
      </c>
      <c r="J707">
        <v>3818.08</v>
      </c>
      <c r="K707">
        <v>3380.91</v>
      </c>
      <c r="L707">
        <v>784.37099999999998</v>
      </c>
    </row>
    <row r="708" spans="1:12" x14ac:dyDescent="0.25">
      <c r="A708">
        <v>1165.8900000000001</v>
      </c>
      <c r="B708">
        <v>5101.6400000000003</v>
      </c>
      <c r="C708">
        <v>1165.8900000000001</v>
      </c>
      <c r="D708">
        <v>3839.07</v>
      </c>
      <c r="E708">
        <v>1165.8900000000001</v>
      </c>
      <c r="F708">
        <v>5543.78</v>
      </c>
      <c r="G708">
        <v>1165.8900000000001</v>
      </c>
      <c r="H708">
        <v>2974.22</v>
      </c>
      <c r="I708">
        <v>1165.8900000000001</v>
      </c>
      <c r="J708">
        <v>3739.61</v>
      </c>
      <c r="K708">
        <v>3380.28</v>
      </c>
      <c r="L708">
        <v>798.52200000000005</v>
      </c>
    </row>
    <row r="709" spans="1:12" x14ac:dyDescent="0.25">
      <c r="A709">
        <v>1164.94</v>
      </c>
      <c r="B709">
        <v>5052.2</v>
      </c>
      <c r="C709">
        <v>1164.94</v>
      </c>
      <c r="D709">
        <v>3766.79</v>
      </c>
      <c r="E709">
        <v>1164.94</v>
      </c>
      <c r="F709">
        <v>5487.3</v>
      </c>
      <c r="G709">
        <v>1164.94</v>
      </c>
      <c r="H709">
        <v>2944.44</v>
      </c>
      <c r="I709">
        <v>1164.94</v>
      </c>
      <c r="J709">
        <v>3603.88</v>
      </c>
      <c r="K709">
        <v>3379.65</v>
      </c>
      <c r="L709">
        <v>792.47</v>
      </c>
    </row>
    <row r="710" spans="1:12" x14ac:dyDescent="0.25">
      <c r="A710">
        <v>1163.99</v>
      </c>
      <c r="B710">
        <v>4976.03</v>
      </c>
      <c r="C710">
        <v>1163.99</v>
      </c>
      <c r="D710">
        <v>3708.38</v>
      </c>
      <c r="E710">
        <v>1163.99</v>
      </c>
      <c r="F710">
        <v>5322.95</v>
      </c>
      <c r="G710">
        <v>1163.99</v>
      </c>
      <c r="H710">
        <v>2852.11</v>
      </c>
      <c r="I710">
        <v>1163.99</v>
      </c>
      <c r="J710">
        <v>3609.66</v>
      </c>
      <c r="K710">
        <v>3379.03</v>
      </c>
      <c r="L710">
        <v>776.38400000000001</v>
      </c>
    </row>
    <row r="711" spans="1:12" x14ac:dyDescent="0.25">
      <c r="A711">
        <v>1163.04</v>
      </c>
      <c r="B711">
        <v>4872.12</v>
      </c>
      <c r="C711">
        <v>1163.04</v>
      </c>
      <c r="D711">
        <v>3629.41</v>
      </c>
      <c r="E711">
        <v>1163.04</v>
      </c>
      <c r="F711">
        <v>5273.9</v>
      </c>
      <c r="G711">
        <v>1163.04</v>
      </c>
      <c r="H711">
        <v>2744.37</v>
      </c>
      <c r="I711">
        <v>1163.04</v>
      </c>
      <c r="J711">
        <v>3483.32</v>
      </c>
      <c r="K711">
        <v>3378.4</v>
      </c>
      <c r="L711">
        <v>812.31</v>
      </c>
    </row>
    <row r="712" spans="1:12" x14ac:dyDescent="0.25">
      <c r="A712">
        <v>1162.0899999999999</v>
      </c>
      <c r="B712">
        <v>4773.97</v>
      </c>
      <c r="C712">
        <v>1162.0899999999999</v>
      </c>
      <c r="D712">
        <v>3543.43</v>
      </c>
      <c r="E712">
        <v>1162.0899999999999</v>
      </c>
      <c r="F712">
        <v>5104.1400000000003</v>
      </c>
      <c r="G712">
        <v>1162.0899999999999</v>
      </c>
      <c r="H712">
        <v>2716.37</v>
      </c>
      <c r="I712">
        <v>1162.0899999999999</v>
      </c>
      <c r="J712">
        <v>3454.06</v>
      </c>
      <c r="K712">
        <v>3377.78</v>
      </c>
      <c r="L712">
        <v>796.54600000000005</v>
      </c>
    </row>
    <row r="713" spans="1:12" x14ac:dyDescent="0.25">
      <c r="A713">
        <v>1161.1400000000001</v>
      </c>
      <c r="B713">
        <v>4657.03</v>
      </c>
      <c r="C713">
        <v>1161.1400000000001</v>
      </c>
      <c r="D713">
        <v>3423.78</v>
      </c>
      <c r="E713">
        <v>1161.1400000000001</v>
      </c>
      <c r="F713">
        <v>5094.68</v>
      </c>
      <c r="G713">
        <v>1161.1400000000001</v>
      </c>
      <c r="H713">
        <v>2665.97</v>
      </c>
      <c r="I713">
        <v>1161.1400000000001</v>
      </c>
      <c r="J713">
        <v>3392.88</v>
      </c>
      <c r="K713">
        <v>3377.15</v>
      </c>
      <c r="L713">
        <v>809.72799999999995</v>
      </c>
    </row>
    <row r="714" spans="1:12" x14ac:dyDescent="0.25">
      <c r="A714">
        <v>1160.19</v>
      </c>
      <c r="B714">
        <v>4545.55</v>
      </c>
      <c r="C714">
        <v>1160.19</v>
      </c>
      <c r="D714">
        <v>3359.74</v>
      </c>
      <c r="E714">
        <v>1160.19</v>
      </c>
      <c r="F714">
        <v>5049.07</v>
      </c>
      <c r="G714">
        <v>1160.19</v>
      </c>
      <c r="H714">
        <v>2651.71</v>
      </c>
      <c r="I714">
        <v>1160.19</v>
      </c>
      <c r="J714">
        <v>3309.82</v>
      </c>
      <c r="K714">
        <v>3376.52</v>
      </c>
      <c r="L714">
        <v>810.95799999999997</v>
      </c>
    </row>
    <row r="715" spans="1:12" x14ac:dyDescent="0.25">
      <c r="A715">
        <v>1159.24</v>
      </c>
      <c r="B715">
        <v>4424.41</v>
      </c>
      <c r="C715">
        <v>1159.24</v>
      </c>
      <c r="D715">
        <v>3274.05</v>
      </c>
      <c r="E715">
        <v>1159.24</v>
      </c>
      <c r="F715">
        <v>4966.93</v>
      </c>
      <c r="G715">
        <v>1159.24</v>
      </c>
      <c r="H715">
        <v>2648.44</v>
      </c>
      <c r="I715">
        <v>1159.24</v>
      </c>
      <c r="J715">
        <v>3297.19</v>
      </c>
      <c r="K715">
        <v>3375.9</v>
      </c>
      <c r="L715">
        <v>788.87099999999998</v>
      </c>
    </row>
    <row r="716" spans="1:12" x14ac:dyDescent="0.25">
      <c r="A716">
        <v>1158.29</v>
      </c>
      <c r="B716">
        <v>4400.8599999999997</v>
      </c>
      <c r="C716">
        <v>1158.29</v>
      </c>
      <c r="D716">
        <v>3123.9</v>
      </c>
      <c r="E716">
        <v>1158.29</v>
      </c>
      <c r="F716">
        <v>4849.76</v>
      </c>
      <c r="G716">
        <v>1158.29</v>
      </c>
      <c r="H716">
        <v>2565.71</v>
      </c>
      <c r="I716">
        <v>1158.29</v>
      </c>
      <c r="J716">
        <v>3231.26</v>
      </c>
      <c r="K716">
        <v>3375.27</v>
      </c>
      <c r="L716">
        <v>785.59900000000005</v>
      </c>
    </row>
    <row r="717" spans="1:12" x14ac:dyDescent="0.25">
      <c r="A717">
        <v>1157.3399999999999</v>
      </c>
      <c r="B717">
        <v>4355.51</v>
      </c>
      <c r="C717">
        <v>1157.3399999999999</v>
      </c>
      <c r="D717">
        <v>3050.38</v>
      </c>
      <c r="E717">
        <v>1157.3399999999999</v>
      </c>
      <c r="F717">
        <v>4758.8599999999997</v>
      </c>
      <c r="G717">
        <v>1157.3399999999999</v>
      </c>
      <c r="H717">
        <v>2503.7600000000002</v>
      </c>
      <c r="I717">
        <v>1157.3399999999999</v>
      </c>
      <c r="J717">
        <v>3198.5</v>
      </c>
      <c r="K717">
        <v>3374.64</v>
      </c>
      <c r="L717">
        <v>825.79899999999998</v>
      </c>
    </row>
    <row r="718" spans="1:12" x14ac:dyDescent="0.25">
      <c r="A718">
        <v>1156.3900000000001</v>
      </c>
      <c r="B718">
        <v>4313.78</v>
      </c>
      <c r="C718">
        <v>1156.3900000000001</v>
      </c>
      <c r="D718">
        <v>3001.75</v>
      </c>
      <c r="E718">
        <v>1156.3900000000001</v>
      </c>
      <c r="F718">
        <v>4657.0200000000004</v>
      </c>
      <c r="G718">
        <v>1156.3900000000001</v>
      </c>
      <c r="H718">
        <v>2423.8200000000002</v>
      </c>
      <c r="I718">
        <v>1156.3900000000001</v>
      </c>
      <c r="J718">
        <v>3148.63</v>
      </c>
      <c r="K718">
        <v>3374.02</v>
      </c>
      <c r="L718">
        <v>849.029</v>
      </c>
    </row>
    <row r="719" spans="1:12" x14ac:dyDescent="0.25">
      <c r="A719">
        <v>1155.44</v>
      </c>
      <c r="B719">
        <v>4252.37</v>
      </c>
      <c r="C719">
        <v>1155.44</v>
      </c>
      <c r="D719">
        <v>2966.13</v>
      </c>
      <c r="E719">
        <v>1155.44</v>
      </c>
      <c r="F719">
        <v>4557.37</v>
      </c>
      <c r="G719">
        <v>1155.44</v>
      </c>
      <c r="H719">
        <v>2387.42</v>
      </c>
      <c r="I719">
        <v>1155.44</v>
      </c>
      <c r="J719">
        <v>3159.82</v>
      </c>
      <c r="K719">
        <v>3373.39</v>
      </c>
      <c r="L719">
        <v>796.00800000000004</v>
      </c>
    </row>
    <row r="720" spans="1:12" x14ac:dyDescent="0.25">
      <c r="A720">
        <v>1154.49</v>
      </c>
      <c r="B720">
        <v>4191.55</v>
      </c>
      <c r="C720">
        <v>1154.49</v>
      </c>
      <c r="D720">
        <v>2940.92</v>
      </c>
      <c r="E720">
        <v>1154.49</v>
      </c>
      <c r="F720">
        <v>4493.21</v>
      </c>
      <c r="G720">
        <v>1154.49</v>
      </c>
      <c r="H720">
        <v>2344.4499999999998</v>
      </c>
      <c r="I720">
        <v>1154.49</v>
      </c>
      <c r="J720">
        <v>3128.04</v>
      </c>
      <c r="K720">
        <v>3372.76</v>
      </c>
      <c r="L720">
        <v>823.61900000000003</v>
      </c>
    </row>
    <row r="721" spans="1:12" x14ac:dyDescent="0.25">
      <c r="A721">
        <v>1153.54</v>
      </c>
      <c r="B721">
        <v>4178.3999999999996</v>
      </c>
      <c r="C721">
        <v>1153.54</v>
      </c>
      <c r="D721">
        <v>2908.76</v>
      </c>
      <c r="E721">
        <v>1153.54</v>
      </c>
      <c r="F721">
        <v>4547.8100000000004</v>
      </c>
      <c r="G721">
        <v>1153.54</v>
      </c>
      <c r="H721">
        <v>2249.5</v>
      </c>
      <c r="I721">
        <v>1153.54</v>
      </c>
      <c r="J721">
        <v>3130.08</v>
      </c>
      <c r="K721">
        <v>3372.14</v>
      </c>
      <c r="L721">
        <v>832.19100000000003</v>
      </c>
    </row>
    <row r="722" spans="1:12" x14ac:dyDescent="0.25">
      <c r="A722">
        <v>1152.5899999999999</v>
      </c>
      <c r="B722">
        <v>4194.38</v>
      </c>
      <c r="C722">
        <v>1152.5899999999999</v>
      </c>
      <c r="D722">
        <v>2889.55</v>
      </c>
      <c r="E722">
        <v>1152.5899999999999</v>
      </c>
      <c r="F722">
        <v>4486.63</v>
      </c>
      <c r="G722">
        <v>1152.5899999999999</v>
      </c>
      <c r="H722">
        <v>2170.42</v>
      </c>
      <c r="I722">
        <v>1152.5899999999999</v>
      </c>
      <c r="J722">
        <v>3082.09</v>
      </c>
      <c r="K722">
        <v>3371.51</v>
      </c>
      <c r="L722">
        <v>832.21199999999999</v>
      </c>
    </row>
    <row r="723" spans="1:12" x14ac:dyDescent="0.25">
      <c r="A723">
        <v>1151.6400000000001</v>
      </c>
      <c r="B723">
        <v>4058.57</v>
      </c>
      <c r="C723">
        <v>1151.6400000000001</v>
      </c>
      <c r="D723">
        <v>2897.43</v>
      </c>
      <c r="E723">
        <v>1151.6400000000001</v>
      </c>
      <c r="F723">
        <v>4521.22</v>
      </c>
      <c r="G723">
        <v>1151.6400000000001</v>
      </c>
      <c r="H723">
        <v>2123.5700000000002</v>
      </c>
      <c r="I723">
        <v>1151.6400000000001</v>
      </c>
      <c r="J723">
        <v>3003.74</v>
      </c>
      <c r="K723">
        <v>3370.88</v>
      </c>
      <c r="L723">
        <v>853.93700000000001</v>
      </c>
    </row>
    <row r="724" spans="1:12" x14ac:dyDescent="0.25">
      <c r="A724">
        <v>1150.68</v>
      </c>
      <c r="B724">
        <v>3922.22</v>
      </c>
      <c r="C724">
        <v>1150.68</v>
      </c>
      <c r="D724">
        <v>2833.3</v>
      </c>
      <c r="E724">
        <v>1150.68</v>
      </c>
      <c r="F724">
        <v>4589.0600000000004</v>
      </c>
      <c r="G724">
        <v>1150.68</v>
      </c>
      <c r="H724">
        <v>2131.48</v>
      </c>
      <c r="I724">
        <v>1150.68</v>
      </c>
      <c r="J724">
        <v>2898.62</v>
      </c>
      <c r="K724">
        <v>3370.25</v>
      </c>
      <c r="L724">
        <v>837.38300000000004</v>
      </c>
    </row>
    <row r="725" spans="1:12" x14ac:dyDescent="0.25">
      <c r="A725">
        <v>1149.73</v>
      </c>
      <c r="B725">
        <v>3814.71</v>
      </c>
      <c r="C725">
        <v>1149.73</v>
      </c>
      <c r="D725">
        <v>2752.15</v>
      </c>
      <c r="E725">
        <v>1149.73</v>
      </c>
      <c r="F725">
        <v>4564.4799999999996</v>
      </c>
      <c r="G725">
        <v>1149.73</v>
      </c>
      <c r="H725">
        <v>2111.8200000000002</v>
      </c>
      <c r="I725">
        <v>1149.73</v>
      </c>
      <c r="J725">
        <v>2783.15</v>
      </c>
      <c r="K725">
        <v>3369.63</v>
      </c>
      <c r="L725">
        <v>808.51599999999996</v>
      </c>
    </row>
    <row r="726" spans="1:12" x14ac:dyDescent="0.25">
      <c r="A726">
        <v>1148.78</v>
      </c>
      <c r="B726">
        <v>3711.66</v>
      </c>
      <c r="C726">
        <v>1148.78</v>
      </c>
      <c r="D726">
        <v>2688.27</v>
      </c>
      <c r="E726">
        <v>1148.78</v>
      </c>
      <c r="F726">
        <v>4493.74</v>
      </c>
      <c r="G726">
        <v>1148.78</v>
      </c>
      <c r="H726">
        <v>2087.08</v>
      </c>
      <c r="I726">
        <v>1148.78</v>
      </c>
      <c r="J726">
        <v>2794.72</v>
      </c>
      <c r="K726">
        <v>3369</v>
      </c>
      <c r="L726">
        <v>809.572</v>
      </c>
    </row>
    <row r="727" spans="1:12" x14ac:dyDescent="0.25">
      <c r="A727">
        <v>1147.83</v>
      </c>
      <c r="B727">
        <v>3597.96</v>
      </c>
      <c r="C727">
        <v>1147.83</v>
      </c>
      <c r="D727">
        <v>2707.09</v>
      </c>
      <c r="E727">
        <v>1147.83</v>
      </c>
      <c r="F727">
        <v>4483.67</v>
      </c>
      <c r="G727">
        <v>1147.83</v>
      </c>
      <c r="H727">
        <v>2073.48</v>
      </c>
      <c r="I727">
        <v>1147.83</v>
      </c>
      <c r="J727">
        <v>2688.75</v>
      </c>
      <c r="K727">
        <v>3368.37</v>
      </c>
      <c r="L727">
        <v>752.30399999999997</v>
      </c>
    </row>
    <row r="728" spans="1:12" x14ac:dyDescent="0.25">
      <c r="A728">
        <v>1146.8800000000001</v>
      </c>
      <c r="B728">
        <v>3502.82</v>
      </c>
      <c r="C728">
        <v>1146.8800000000001</v>
      </c>
      <c r="D728">
        <v>2667.86</v>
      </c>
      <c r="E728">
        <v>1146.8800000000001</v>
      </c>
      <c r="F728">
        <v>4422.93</v>
      </c>
      <c r="G728">
        <v>1146.8800000000001</v>
      </c>
      <c r="H728">
        <v>2107.37</v>
      </c>
      <c r="I728">
        <v>1146.8800000000001</v>
      </c>
      <c r="J728">
        <v>2670.77</v>
      </c>
      <c r="K728">
        <v>3367.74</v>
      </c>
      <c r="L728">
        <v>748.28099999999995</v>
      </c>
    </row>
    <row r="729" spans="1:12" x14ac:dyDescent="0.25">
      <c r="A729">
        <v>1145.92</v>
      </c>
      <c r="B729">
        <v>3329.6</v>
      </c>
      <c r="C729">
        <v>1145.92</v>
      </c>
      <c r="D729">
        <v>2633.89</v>
      </c>
      <c r="E729">
        <v>1145.92</v>
      </c>
      <c r="F729">
        <v>4465.18</v>
      </c>
      <c r="G729">
        <v>1145.92</v>
      </c>
      <c r="H729">
        <v>2110.38</v>
      </c>
      <c r="I729">
        <v>1145.92</v>
      </c>
      <c r="J729">
        <v>2631.8</v>
      </c>
      <c r="K729">
        <v>3367.12</v>
      </c>
      <c r="L729">
        <v>714.005</v>
      </c>
    </row>
    <row r="730" spans="1:12" x14ac:dyDescent="0.25">
      <c r="A730">
        <v>1144.97</v>
      </c>
      <c r="B730">
        <v>3305.38</v>
      </c>
      <c r="C730">
        <v>1144.97</v>
      </c>
      <c r="D730">
        <v>2612.21</v>
      </c>
      <c r="E730">
        <v>1144.97</v>
      </c>
      <c r="F730">
        <v>4398.7</v>
      </c>
      <c r="G730">
        <v>1144.97</v>
      </c>
      <c r="H730">
        <v>2099.67</v>
      </c>
      <c r="I730">
        <v>1144.97</v>
      </c>
      <c r="J730">
        <v>2525.61</v>
      </c>
      <c r="K730">
        <v>3366.49</v>
      </c>
      <c r="L730">
        <v>737.94500000000005</v>
      </c>
    </row>
    <row r="731" spans="1:12" x14ac:dyDescent="0.25">
      <c r="A731">
        <v>1144.02</v>
      </c>
      <c r="B731">
        <v>3312.22</v>
      </c>
      <c r="C731">
        <v>1144.02</v>
      </c>
      <c r="D731">
        <v>2555.63</v>
      </c>
      <c r="E731">
        <v>1144.02</v>
      </c>
      <c r="F731">
        <v>4263.09</v>
      </c>
      <c r="G731">
        <v>1144.02</v>
      </c>
      <c r="H731">
        <v>2077.0300000000002</v>
      </c>
      <c r="I731">
        <v>1144.02</v>
      </c>
      <c r="J731">
        <v>2522.3200000000002</v>
      </c>
      <c r="K731">
        <v>3365.86</v>
      </c>
      <c r="L731">
        <v>731.42899999999997</v>
      </c>
    </row>
    <row r="732" spans="1:12" x14ac:dyDescent="0.25">
      <c r="A732">
        <v>1143.06</v>
      </c>
      <c r="B732">
        <v>3303.35</v>
      </c>
      <c r="C732">
        <v>1143.06</v>
      </c>
      <c r="D732">
        <v>2498.0500000000002</v>
      </c>
      <c r="E732">
        <v>1143.06</v>
      </c>
      <c r="F732">
        <v>4042.58</v>
      </c>
      <c r="G732">
        <v>1143.06</v>
      </c>
      <c r="H732">
        <v>2037.11</v>
      </c>
      <c r="I732">
        <v>1143.06</v>
      </c>
      <c r="J732">
        <v>2517.29</v>
      </c>
      <c r="K732">
        <v>3365.23</v>
      </c>
      <c r="L732">
        <v>714.48800000000006</v>
      </c>
    </row>
    <row r="733" spans="1:12" x14ac:dyDescent="0.25">
      <c r="A733">
        <v>1142.1099999999999</v>
      </c>
      <c r="B733">
        <v>3301.21</v>
      </c>
      <c r="C733">
        <v>1142.1099999999999</v>
      </c>
      <c r="D733">
        <v>2488.98</v>
      </c>
      <c r="E733">
        <v>1142.1099999999999</v>
      </c>
      <c r="F733">
        <v>3891.91</v>
      </c>
      <c r="G733">
        <v>1142.1099999999999</v>
      </c>
      <c r="H733">
        <v>2094.65</v>
      </c>
      <c r="I733">
        <v>1142.1099999999999</v>
      </c>
      <c r="J733">
        <v>2512.5300000000002</v>
      </c>
      <c r="K733">
        <v>3364.61</v>
      </c>
      <c r="L733">
        <v>757.654</v>
      </c>
    </row>
    <row r="734" spans="1:12" x14ac:dyDescent="0.25">
      <c r="A734">
        <v>1141.1600000000001</v>
      </c>
      <c r="B734">
        <v>3261.01</v>
      </c>
      <c r="C734">
        <v>1141.1600000000001</v>
      </c>
      <c r="D734">
        <v>2468.61</v>
      </c>
      <c r="E734">
        <v>1141.1600000000001</v>
      </c>
      <c r="F734">
        <v>3833.8</v>
      </c>
      <c r="G734">
        <v>1141.1600000000001</v>
      </c>
      <c r="H734">
        <v>2045.98</v>
      </c>
      <c r="I734">
        <v>1141.1600000000001</v>
      </c>
      <c r="J734">
        <v>2491.46</v>
      </c>
      <c r="K734">
        <v>3363.98</v>
      </c>
      <c r="L734">
        <v>784.88599999999997</v>
      </c>
    </row>
    <row r="735" spans="1:12" x14ac:dyDescent="0.25">
      <c r="A735">
        <v>1140.21</v>
      </c>
      <c r="B735">
        <v>3243.84</v>
      </c>
      <c r="C735">
        <v>1140.21</v>
      </c>
      <c r="D735">
        <v>2413.86</v>
      </c>
      <c r="E735">
        <v>1140.21</v>
      </c>
      <c r="F735">
        <v>3801.72</v>
      </c>
      <c r="G735">
        <v>1140.21</v>
      </c>
      <c r="H735">
        <v>1984.49</v>
      </c>
      <c r="I735">
        <v>1140.21</v>
      </c>
      <c r="J735">
        <v>2507.2399999999998</v>
      </c>
      <c r="K735">
        <v>3363.35</v>
      </c>
      <c r="L735">
        <v>753.27099999999996</v>
      </c>
    </row>
    <row r="736" spans="1:12" x14ac:dyDescent="0.25">
      <c r="A736">
        <v>1139.25</v>
      </c>
      <c r="B736">
        <v>3184.77</v>
      </c>
      <c r="C736">
        <v>1139.25</v>
      </c>
      <c r="D736">
        <v>2412.56</v>
      </c>
      <c r="E736">
        <v>1139.25</v>
      </c>
      <c r="F736">
        <v>3725.55</v>
      </c>
      <c r="G736">
        <v>1139.25</v>
      </c>
      <c r="H736">
        <v>1913.71</v>
      </c>
      <c r="I736">
        <v>1139.25</v>
      </c>
      <c r="J736">
        <v>2510.11</v>
      </c>
      <c r="K736">
        <v>3362.72</v>
      </c>
      <c r="L736">
        <v>844.15899999999999</v>
      </c>
    </row>
    <row r="737" spans="1:12" x14ac:dyDescent="0.25">
      <c r="A737">
        <v>1138.3</v>
      </c>
      <c r="B737">
        <v>3111.17</v>
      </c>
      <c r="C737">
        <v>1138.3</v>
      </c>
      <c r="D737">
        <v>2380.77</v>
      </c>
      <c r="E737">
        <v>1138.3</v>
      </c>
      <c r="F737">
        <v>3747.44</v>
      </c>
      <c r="G737">
        <v>1138.3</v>
      </c>
      <c r="H737">
        <v>1897.59</v>
      </c>
      <c r="I737">
        <v>1138.3</v>
      </c>
      <c r="J737">
        <v>2560.7600000000002</v>
      </c>
      <c r="K737">
        <v>3362.09</v>
      </c>
      <c r="L737">
        <v>851.9</v>
      </c>
    </row>
    <row r="738" spans="1:12" x14ac:dyDescent="0.25">
      <c r="A738">
        <v>1137.3399999999999</v>
      </c>
      <c r="B738">
        <v>3012.34</v>
      </c>
      <c r="C738">
        <v>1137.3399999999999</v>
      </c>
      <c r="D738">
        <v>2308.92</v>
      </c>
      <c r="E738">
        <v>1137.3399999999999</v>
      </c>
      <c r="F738">
        <v>3630.27</v>
      </c>
      <c r="G738">
        <v>1137.3399999999999</v>
      </c>
      <c r="H738">
        <v>1830.08</v>
      </c>
      <c r="I738">
        <v>1137.3399999999999</v>
      </c>
      <c r="J738">
        <v>2525.85</v>
      </c>
      <c r="K738">
        <v>3361.46</v>
      </c>
      <c r="L738">
        <v>838.66600000000005</v>
      </c>
    </row>
    <row r="739" spans="1:12" x14ac:dyDescent="0.25">
      <c r="A739">
        <v>1136.3900000000001</v>
      </c>
      <c r="B739">
        <v>2913.94</v>
      </c>
      <c r="C739">
        <v>1136.3900000000001</v>
      </c>
      <c r="D739">
        <v>2246.4299999999998</v>
      </c>
      <c r="E739">
        <v>1136.3900000000001</v>
      </c>
      <c r="F739">
        <v>3640.43</v>
      </c>
      <c r="G739">
        <v>1136.3900000000001</v>
      </c>
      <c r="H739">
        <v>1788.2</v>
      </c>
      <c r="I739">
        <v>1136.3900000000001</v>
      </c>
      <c r="J739">
        <v>2480.5500000000002</v>
      </c>
      <c r="K739">
        <v>3360.84</v>
      </c>
      <c r="L739">
        <v>880.04499999999996</v>
      </c>
    </row>
    <row r="740" spans="1:12" x14ac:dyDescent="0.25">
      <c r="A740">
        <v>1135.44</v>
      </c>
      <c r="B740">
        <v>2830.53</v>
      </c>
      <c r="C740">
        <v>1135.44</v>
      </c>
      <c r="D740">
        <v>2166.31</v>
      </c>
      <c r="E740">
        <v>1135.44</v>
      </c>
      <c r="F740">
        <v>3563.48</v>
      </c>
      <c r="G740">
        <v>1135.44</v>
      </c>
      <c r="H740">
        <v>1733.5</v>
      </c>
      <c r="I740">
        <v>1135.44</v>
      </c>
      <c r="J740">
        <v>2439.02</v>
      </c>
      <c r="K740">
        <v>3360.21</v>
      </c>
      <c r="L740">
        <v>908.62900000000002</v>
      </c>
    </row>
    <row r="741" spans="1:12" x14ac:dyDescent="0.25">
      <c r="A741">
        <v>1134.48</v>
      </c>
      <c r="B741">
        <v>2731.31</v>
      </c>
      <c r="C741">
        <v>1134.48</v>
      </c>
      <c r="D741">
        <v>2138.11</v>
      </c>
      <c r="E741">
        <v>1134.48</v>
      </c>
      <c r="F741">
        <v>3577.84</v>
      </c>
      <c r="G741">
        <v>1134.48</v>
      </c>
      <c r="H741">
        <v>1696.58</v>
      </c>
      <c r="I741">
        <v>1134.48</v>
      </c>
      <c r="J741">
        <v>2378.1999999999998</v>
      </c>
      <c r="K741">
        <v>3359.58</v>
      </c>
      <c r="L741">
        <v>892.80899999999997</v>
      </c>
    </row>
    <row r="742" spans="1:12" x14ac:dyDescent="0.25">
      <c r="A742">
        <v>1133.53</v>
      </c>
      <c r="B742">
        <v>2699.4</v>
      </c>
      <c r="C742">
        <v>1133.53</v>
      </c>
      <c r="D742">
        <v>2082.61</v>
      </c>
      <c r="E742">
        <v>1133.53</v>
      </c>
      <c r="F742">
        <v>3492.12</v>
      </c>
      <c r="G742">
        <v>1133.53</v>
      </c>
      <c r="H742">
        <v>1683.02</v>
      </c>
      <c r="I742">
        <v>1133.53</v>
      </c>
      <c r="J742">
        <v>2390.14</v>
      </c>
      <c r="K742">
        <v>3358.95</v>
      </c>
      <c r="L742">
        <v>914.28099999999995</v>
      </c>
    </row>
    <row r="743" spans="1:12" x14ac:dyDescent="0.25">
      <c r="A743">
        <v>1132.57</v>
      </c>
      <c r="B743">
        <v>2609.9299999999998</v>
      </c>
      <c r="C743">
        <v>1132.57</v>
      </c>
      <c r="D743">
        <v>2038.54</v>
      </c>
      <c r="E743">
        <v>1132.57</v>
      </c>
      <c r="F743">
        <v>3466.08</v>
      </c>
      <c r="G743">
        <v>1132.57</v>
      </c>
      <c r="H743">
        <v>1689.52</v>
      </c>
      <c r="I743">
        <v>1132.57</v>
      </c>
      <c r="J743">
        <v>2268.0300000000002</v>
      </c>
      <c r="K743">
        <v>3358.32</v>
      </c>
      <c r="L743">
        <v>875.42499999999995</v>
      </c>
    </row>
    <row r="744" spans="1:12" x14ac:dyDescent="0.25">
      <c r="A744">
        <v>1131.6199999999999</v>
      </c>
      <c r="B744">
        <v>2561.48</v>
      </c>
      <c r="C744">
        <v>1131.6199999999999</v>
      </c>
      <c r="D744">
        <v>1971.92</v>
      </c>
      <c r="E744">
        <v>1131.6199999999999</v>
      </c>
      <c r="F744">
        <v>3352.5</v>
      </c>
      <c r="G744">
        <v>1131.6199999999999</v>
      </c>
      <c r="H744">
        <v>1652.51</v>
      </c>
      <c r="I744">
        <v>1131.6199999999999</v>
      </c>
      <c r="J744">
        <v>2188.5300000000002</v>
      </c>
      <c r="K744">
        <v>3357.69</v>
      </c>
      <c r="L744">
        <v>893.73500000000001</v>
      </c>
    </row>
    <row r="745" spans="1:12" x14ac:dyDescent="0.25">
      <c r="A745">
        <v>1130.6600000000001</v>
      </c>
      <c r="B745">
        <v>2547.87</v>
      </c>
      <c r="C745">
        <v>1130.6600000000001</v>
      </c>
      <c r="D745">
        <v>1942.19</v>
      </c>
      <c r="E745">
        <v>1130.6600000000001</v>
      </c>
      <c r="F745">
        <v>3356.24</v>
      </c>
      <c r="G745">
        <v>1130.6600000000001</v>
      </c>
      <c r="H745">
        <v>1661.93</v>
      </c>
      <c r="I745">
        <v>1130.6600000000001</v>
      </c>
      <c r="J745">
        <v>2132.09</v>
      </c>
      <c r="K745">
        <v>3357.06</v>
      </c>
      <c r="L745">
        <v>838.44200000000001</v>
      </c>
    </row>
    <row r="746" spans="1:12" x14ac:dyDescent="0.25">
      <c r="A746">
        <v>1129.71</v>
      </c>
      <c r="B746">
        <v>2569.8200000000002</v>
      </c>
      <c r="C746">
        <v>1129.71</v>
      </c>
      <c r="D746">
        <v>1953.06</v>
      </c>
      <c r="E746">
        <v>1129.71</v>
      </c>
      <c r="F746">
        <v>3266.62</v>
      </c>
      <c r="G746">
        <v>1129.71</v>
      </c>
      <c r="H746">
        <v>1581.85</v>
      </c>
      <c r="I746">
        <v>1129.71</v>
      </c>
      <c r="J746">
        <v>2094.33</v>
      </c>
      <c r="K746">
        <v>3356.43</v>
      </c>
      <c r="L746">
        <v>871.88900000000001</v>
      </c>
    </row>
    <row r="747" spans="1:12" x14ac:dyDescent="0.25">
      <c r="A747">
        <v>1128.75</v>
      </c>
      <c r="B747">
        <v>2595.58</v>
      </c>
      <c r="C747">
        <v>1128.75</v>
      </c>
      <c r="D747">
        <v>1956.53</v>
      </c>
      <c r="E747">
        <v>1128.75</v>
      </c>
      <c r="F747">
        <v>3180.76</v>
      </c>
      <c r="G747">
        <v>1128.75</v>
      </c>
      <c r="H747">
        <v>1571.2</v>
      </c>
      <c r="I747">
        <v>1128.75</v>
      </c>
      <c r="J747">
        <v>2064.92</v>
      </c>
      <c r="K747">
        <v>3355.8</v>
      </c>
      <c r="L747">
        <v>878.74400000000003</v>
      </c>
    </row>
    <row r="748" spans="1:12" x14ac:dyDescent="0.25">
      <c r="A748">
        <v>1127.8</v>
      </c>
      <c r="B748">
        <v>2614.2199999999998</v>
      </c>
      <c r="C748">
        <v>1127.8</v>
      </c>
      <c r="D748">
        <v>2013.23</v>
      </c>
      <c r="E748">
        <v>1127.8</v>
      </c>
      <c r="F748">
        <v>3160.85</v>
      </c>
      <c r="G748">
        <v>1127.8</v>
      </c>
      <c r="H748">
        <v>1579.07</v>
      </c>
      <c r="I748">
        <v>1127.8</v>
      </c>
      <c r="J748">
        <v>1999.75</v>
      </c>
      <c r="K748">
        <v>3355.17</v>
      </c>
      <c r="L748">
        <v>871.37400000000002</v>
      </c>
    </row>
    <row r="749" spans="1:12" x14ac:dyDescent="0.25">
      <c r="A749">
        <v>1126.8399999999999</v>
      </c>
      <c r="B749">
        <v>2597.81</v>
      </c>
      <c r="C749">
        <v>1126.8399999999999</v>
      </c>
      <c r="D749">
        <v>2085.85</v>
      </c>
      <c r="E749">
        <v>1126.8399999999999</v>
      </c>
      <c r="F749">
        <v>3191.83</v>
      </c>
      <c r="G749">
        <v>1126.8399999999999</v>
      </c>
      <c r="H749">
        <v>1589.34</v>
      </c>
      <c r="I749">
        <v>1126.8399999999999</v>
      </c>
      <c r="J749">
        <v>1961.72</v>
      </c>
      <c r="K749">
        <v>3354.54</v>
      </c>
      <c r="L749">
        <v>933.37199999999996</v>
      </c>
    </row>
    <row r="750" spans="1:12" x14ac:dyDescent="0.25">
      <c r="A750">
        <v>1125.8900000000001</v>
      </c>
      <c r="B750">
        <v>2609.1</v>
      </c>
      <c r="C750">
        <v>1125.8900000000001</v>
      </c>
      <c r="D750">
        <v>2127.31</v>
      </c>
      <c r="E750">
        <v>1125.8900000000001</v>
      </c>
      <c r="F750">
        <v>3233.27</v>
      </c>
      <c r="G750">
        <v>1125.8900000000001</v>
      </c>
      <c r="H750">
        <v>1537</v>
      </c>
      <c r="I750">
        <v>1125.8900000000001</v>
      </c>
      <c r="J750">
        <v>1921.81</v>
      </c>
      <c r="K750">
        <v>3353.92</v>
      </c>
      <c r="L750">
        <v>937.69799999999998</v>
      </c>
    </row>
    <row r="751" spans="1:12" x14ac:dyDescent="0.25">
      <c r="A751">
        <v>1124.93</v>
      </c>
      <c r="B751">
        <v>2574.7800000000002</v>
      </c>
      <c r="C751">
        <v>1124.93</v>
      </c>
      <c r="D751">
        <v>2134.75</v>
      </c>
      <c r="E751">
        <v>1124.93</v>
      </c>
      <c r="F751">
        <v>3293.62</v>
      </c>
      <c r="G751">
        <v>1124.93</v>
      </c>
      <c r="H751">
        <v>1500.64</v>
      </c>
      <c r="I751">
        <v>1124.93</v>
      </c>
      <c r="J751">
        <v>1904.43</v>
      </c>
      <c r="K751">
        <v>3353.29</v>
      </c>
      <c r="L751">
        <v>929.06</v>
      </c>
    </row>
    <row r="752" spans="1:12" x14ac:dyDescent="0.25">
      <c r="A752">
        <v>1123.98</v>
      </c>
      <c r="B752">
        <v>2575.25</v>
      </c>
      <c r="C752">
        <v>1123.98</v>
      </c>
      <c r="D752">
        <v>2163.36</v>
      </c>
      <c r="E752">
        <v>1123.98</v>
      </c>
      <c r="F752">
        <v>3281.39</v>
      </c>
      <c r="G752">
        <v>1123.98</v>
      </c>
      <c r="H752">
        <v>1491.74</v>
      </c>
      <c r="I752">
        <v>1123.98</v>
      </c>
      <c r="J752">
        <v>1923.5</v>
      </c>
      <c r="K752">
        <v>3352.66</v>
      </c>
      <c r="L752">
        <v>986.78399999999999</v>
      </c>
    </row>
    <row r="753" spans="1:12" x14ac:dyDescent="0.25">
      <c r="A753">
        <v>1123.02</v>
      </c>
      <c r="B753">
        <v>2535.17</v>
      </c>
      <c r="C753">
        <v>1123.02</v>
      </c>
      <c r="D753">
        <v>2213.48</v>
      </c>
      <c r="E753">
        <v>1123.02</v>
      </c>
      <c r="F753">
        <v>3325.15</v>
      </c>
      <c r="G753">
        <v>1123.02</v>
      </c>
      <c r="H753">
        <v>1504.05</v>
      </c>
      <c r="I753">
        <v>1123.02</v>
      </c>
      <c r="J753">
        <v>1956.85</v>
      </c>
      <c r="K753">
        <v>3352.03</v>
      </c>
      <c r="L753">
        <v>940.90700000000004</v>
      </c>
    </row>
    <row r="754" spans="1:12" x14ac:dyDescent="0.25">
      <c r="A754">
        <v>1122.06</v>
      </c>
      <c r="B754">
        <v>2506.59</v>
      </c>
      <c r="C754">
        <v>1122.06</v>
      </c>
      <c r="D754">
        <v>2188.13</v>
      </c>
      <c r="E754">
        <v>1122.06</v>
      </c>
      <c r="F754">
        <v>3323.01</v>
      </c>
      <c r="G754">
        <v>1122.06</v>
      </c>
      <c r="H754">
        <v>1445.76</v>
      </c>
      <c r="I754">
        <v>1122.06</v>
      </c>
      <c r="J754">
        <v>1954.96</v>
      </c>
      <c r="K754">
        <v>3351.4</v>
      </c>
      <c r="L754">
        <v>896.10900000000004</v>
      </c>
    </row>
    <row r="755" spans="1:12" x14ac:dyDescent="0.25">
      <c r="A755">
        <v>1121.1099999999999</v>
      </c>
      <c r="B755">
        <v>2481.59</v>
      </c>
      <c r="C755">
        <v>1121.1099999999999</v>
      </c>
      <c r="D755">
        <v>2184.37</v>
      </c>
      <c r="E755">
        <v>1121.1099999999999</v>
      </c>
      <c r="F755">
        <v>3296.96</v>
      </c>
      <c r="G755">
        <v>1121.1099999999999</v>
      </c>
      <c r="H755">
        <v>1462.57</v>
      </c>
      <c r="I755">
        <v>1121.1099999999999</v>
      </c>
      <c r="J755">
        <v>1970.2</v>
      </c>
      <c r="K755">
        <v>3350.77</v>
      </c>
      <c r="L755">
        <v>901.92399999999998</v>
      </c>
    </row>
    <row r="756" spans="1:12" x14ac:dyDescent="0.25">
      <c r="A756">
        <v>1120.1500000000001</v>
      </c>
      <c r="B756">
        <v>2408.0100000000002</v>
      </c>
      <c r="C756">
        <v>1120.1500000000001</v>
      </c>
      <c r="D756">
        <v>2175.8000000000002</v>
      </c>
      <c r="E756">
        <v>1120.1500000000001</v>
      </c>
      <c r="F756">
        <v>3316.57</v>
      </c>
      <c r="G756">
        <v>1120.1500000000001</v>
      </c>
      <c r="H756">
        <v>1468.53</v>
      </c>
      <c r="I756">
        <v>1120.1500000000001</v>
      </c>
      <c r="J756">
        <v>1988.28</v>
      </c>
      <c r="K756">
        <v>3350.14</v>
      </c>
      <c r="L756">
        <v>903.36199999999997</v>
      </c>
    </row>
    <row r="757" spans="1:12" x14ac:dyDescent="0.25">
      <c r="A757">
        <v>1119.19</v>
      </c>
      <c r="B757">
        <v>2376.7600000000002</v>
      </c>
      <c r="C757">
        <v>1119.19</v>
      </c>
      <c r="D757">
        <v>2143.9899999999998</v>
      </c>
      <c r="E757">
        <v>1119.19</v>
      </c>
      <c r="F757">
        <v>3364.77</v>
      </c>
      <c r="G757">
        <v>1119.19</v>
      </c>
      <c r="H757">
        <v>1483.57</v>
      </c>
      <c r="I757">
        <v>1119.19</v>
      </c>
      <c r="J757">
        <v>1972.87</v>
      </c>
      <c r="K757">
        <v>3349.51</v>
      </c>
      <c r="L757">
        <v>896.01499999999999</v>
      </c>
    </row>
    <row r="758" spans="1:12" x14ac:dyDescent="0.25">
      <c r="A758">
        <v>1118.24</v>
      </c>
      <c r="B758">
        <v>2436.5</v>
      </c>
      <c r="C758">
        <v>1118.24</v>
      </c>
      <c r="D758">
        <v>2079.98</v>
      </c>
      <c r="E758">
        <v>1118.24</v>
      </c>
      <c r="F758">
        <v>3249.4</v>
      </c>
      <c r="G758">
        <v>1118.24</v>
      </c>
      <c r="H758">
        <v>1511.84</v>
      </c>
      <c r="I758">
        <v>1118.24</v>
      </c>
      <c r="J758">
        <v>1947.61</v>
      </c>
      <c r="K758">
        <v>3348.88</v>
      </c>
      <c r="L758">
        <v>898.23299999999995</v>
      </c>
    </row>
    <row r="759" spans="1:12" x14ac:dyDescent="0.25">
      <c r="A759">
        <v>1117.28</v>
      </c>
      <c r="B759">
        <v>2445.56</v>
      </c>
      <c r="C759">
        <v>1117.28</v>
      </c>
      <c r="D759">
        <v>2051.2199999999998</v>
      </c>
      <c r="E759">
        <v>1117.28</v>
      </c>
      <c r="F759">
        <v>3206.56</v>
      </c>
      <c r="G759">
        <v>1117.28</v>
      </c>
      <c r="H759">
        <v>1477.38</v>
      </c>
      <c r="I759">
        <v>1117.28</v>
      </c>
      <c r="J759">
        <v>1895.22</v>
      </c>
      <c r="K759">
        <v>3348.25</v>
      </c>
      <c r="L759">
        <v>852.27099999999996</v>
      </c>
    </row>
    <row r="760" spans="1:12" x14ac:dyDescent="0.25">
      <c r="A760">
        <v>1116.32</v>
      </c>
      <c r="B760">
        <v>2464.4299999999998</v>
      </c>
      <c r="C760">
        <v>1116.32</v>
      </c>
      <c r="D760">
        <v>2010.91</v>
      </c>
      <c r="E760">
        <v>1116.32</v>
      </c>
      <c r="F760">
        <v>3133.43</v>
      </c>
      <c r="G760">
        <v>1116.32</v>
      </c>
      <c r="H760">
        <v>1464.39</v>
      </c>
      <c r="I760">
        <v>1116.32</v>
      </c>
      <c r="J760">
        <v>1891.88</v>
      </c>
      <c r="K760">
        <v>3347.62</v>
      </c>
      <c r="L760">
        <v>807.07500000000005</v>
      </c>
    </row>
    <row r="761" spans="1:12" x14ac:dyDescent="0.25">
      <c r="A761">
        <v>1115.3699999999999</v>
      </c>
      <c r="B761">
        <v>2463.2199999999998</v>
      </c>
      <c r="C761">
        <v>1115.3699999999999</v>
      </c>
      <c r="D761">
        <v>2002.59</v>
      </c>
      <c r="E761">
        <v>1115.3699999999999</v>
      </c>
      <c r="F761">
        <v>3157.46</v>
      </c>
      <c r="G761">
        <v>1115.3699999999999</v>
      </c>
      <c r="H761">
        <v>1487.73</v>
      </c>
      <c r="I761">
        <v>1115.3699999999999</v>
      </c>
      <c r="J761">
        <v>1916.94</v>
      </c>
      <c r="K761">
        <v>3346.98</v>
      </c>
      <c r="L761">
        <v>776.56100000000004</v>
      </c>
    </row>
    <row r="762" spans="1:12" x14ac:dyDescent="0.25">
      <c r="A762">
        <v>1114.4100000000001</v>
      </c>
      <c r="B762">
        <v>2476.0300000000002</v>
      </c>
      <c r="C762">
        <v>1114.4100000000001</v>
      </c>
      <c r="D762">
        <v>1985.42</v>
      </c>
      <c r="E762">
        <v>1114.4100000000001</v>
      </c>
      <c r="F762">
        <v>3062.2</v>
      </c>
      <c r="G762">
        <v>1114.4100000000001</v>
      </c>
      <c r="H762">
        <v>1471.58</v>
      </c>
      <c r="I762">
        <v>1114.4100000000001</v>
      </c>
      <c r="J762">
        <v>1935.65</v>
      </c>
      <c r="K762">
        <v>3346.35</v>
      </c>
      <c r="L762">
        <v>807.55899999999997</v>
      </c>
    </row>
    <row r="763" spans="1:12" x14ac:dyDescent="0.25">
      <c r="A763">
        <v>1113.45</v>
      </c>
      <c r="B763">
        <v>2482.54</v>
      </c>
      <c r="C763">
        <v>1113.45</v>
      </c>
      <c r="D763">
        <v>1947.11</v>
      </c>
      <c r="E763">
        <v>1113.45</v>
      </c>
      <c r="F763">
        <v>3104.44</v>
      </c>
      <c r="G763">
        <v>1113.45</v>
      </c>
      <c r="H763">
        <v>1507.91</v>
      </c>
      <c r="I763">
        <v>1113.45</v>
      </c>
      <c r="J763">
        <v>1930.81</v>
      </c>
      <c r="K763">
        <v>3345.72</v>
      </c>
      <c r="L763">
        <v>825.13900000000001</v>
      </c>
    </row>
    <row r="764" spans="1:12" x14ac:dyDescent="0.25">
      <c r="A764">
        <v>1112.49</v>
      </c>
      <c r="B764">
        <v>2512.6</v>
      </c>
      <c r="C764">
        <v>1112.49</v>
      </c>
      <c r="D764">
        <v>1947.61</v>
      </c>
      <c r="E764">
        <v>1112.49</v>
      </c>
      <c r="F764">
        <v>3175.16</v>
      </c>
      <c r="G764">
        <v>1112.49</v>
      </c>
      <c r="H764">
        <v>1545.8</v>
      </c>
      <c r="I764">
        <v>1112.49</v>
      </c>
      <c r="J764">
        <v>1925</v>
      </c>
      <c r="K764">
        <v>3345.09</v>
      </c>
      <c r="L764">
        <v>815.99</v>
      </c>
    </row>
    <row r="765" spans="1:12" x14ac:dyDescent="0.25">
      <c r="A765">
        <v>1111.54</v>
      </c>
      <c r="B765">
        <v>2507.4</v>
      </c>
      <c r="C765">
        <v>1111.54</v>
      </c>
      <c r="D765">
        <v>1913.66</v>
      </c>
      <c r="E765">
        <v>1111.54</v>
      </c>
      <c r="F765">
        <v>3187.84</v>
      </c>
      <c r="G765">
        <v>1111.54</v>
      </c>
      <c r="H765">
        <v>1595.49</v>
      </c>
      <c r="I765">
        <v>1111.54</v>
      </c>
      <c r="J765">
        <v>1965.06</v>
      </c>
      <c r="K765">
        <v>3344.46</v>
      </c>
      <c r="L765">
        <v>824.673</v>
      </c>
    </row>
    <row r="766" spans="1:12" x14ac:dyDescent="0.25">
      <c r="A766">
        <v>1110.58</v>
      </c>
      <c r="B766">
        <v>2627.14</v>
      </c>
      <c r="C766">
        <v>1110.58</v>
      </c>
      <c r="D766">
        <v>1984.81</v>
      </c>
      <c r="E766">
        <v>1110.58</v>
      </c>
      <c r="F766">
        <v>3184.34</v>
      </c>
      <c r="G766">
        <v>1110.58</v>
      </c>
      <c r="H766">
        <v>1600.1</v>
      </c>
      <c r="I766">
        <v>1110.58</v>
      </c>
      <c r="J766">
        <v>1950.39</v>
      </c>
      <c r="K766">
        <v>3343.83</v>
      </c>
      <c r="L766">
        <v>774.30399999999997</v>
      </c>
    </row>
    <row r="767" spans="1:12" x14ac:dyDescent="0.25">
      <c r="A767">
        <v>1109.6199999999999</v>
      </c>
      <c r="B767">
        <v>2611.29</v>
      </c>
      <c r="C767">
        <v>1109.6199999999999</v>
      </c>
      <c r="D767">
        <v>2010.27</v>
      </c>
      <c r="E767">
        <v>1109.6199999999999</v>
      </c>
      <c r="F767">
        <v>3282.19</v>
      </c>
      <c r="G767">
        <v>1109.6199999999999</v>
      </c>
      <c r="H767">
        <v>1581.77</v>
      </c>
      <c r="I767">
        <v>1109.6199999999999</v>
      </c>
      <c r="J767">
        <v>1974.9</v>
      </c>
      <c r="K767">
        <v>3343.2</v>
      </c>
      <c r="L767">
        <v>751.71699999999998</v>
      </c>
    </row>
    <row r="768" spans="1:12" x14ac:dyDescent="0.25">
      <c r="A768">
        <v>1108.6600000000001</v>
      </c>
      <c r="B768">
        <v>2684.09</v>
      </c>
      <c r="C768">
        <v>1108.6600000000001</v>
      </c>
      <c r="D768">
        <v>2034.65</v>
      </c>
      <c r="E768">
        <v>1108.6600000000001</v>
      </c>
      <c r="F768">
        <v>3306.11</v>
      </c>
      <c r="G768">
        <v>1108.6600000000001</v>
      </c>
      <c r="H768">
        <v>1609.9</v>
      </c>
      <c r="I768">
        <v>1108.6600000000001</v>
      </c>
      <c r="J768">
        <v>2020.83</v>
      </c>
      <c r="K768">
        <v>3342.57</v>
      </c>
      <c r="L768">
        <v>760.57899999999995</v>
      </c>
    </row>
    <row r="769" spans="1:12" x14ac:dyDescent="0.25">
      <c r="A769">
        <v>1107.7</v>
      </c>
      <c r="B769">
        <v>2646.57</v>
      </c>
      <c r="C769">
        <v>1107.7</v>
      </c>
      <c r="D769">
        <v>2094.21</v>
      </c>
      <c r="E769">
        <v>1107.7</v>
      </c>
      <c r="F769">
        <v>3392.9</v>
      </c>
      <c r="G769">
        <v>1107.7</v>
      </c>
      <c r="H769">
        <v>1604.07</v>
      </c>
      <c r="I769">
        <v>1107.7</v>
      </c>
      <c r="J769">
        <v>2050.13</v>
      </c>
      <c r="K769">
        <v>3341.94</v>
      </c>
      <c r="L769">
        <v>721.39599999999996</v>
      </c>
    </row>
    <row r="770" spans="1:12" x14ac:dyDescent="0.25">
      <c r="A770">
        <v>1106.75</v>
      </c>
      <c r="B770">
        <v>2614.98</v>
      </c>
      <c r="C770">
        <v>1106.75</v>
      </c>
      <c r="D770">
        <v>2139.75</v>
      </c>
      <c r="E770">
        <v>1106.75</v>
      </c>
      <c r="F770">
        <v>3474.5</v>
      </c>
      <c r="G770">
        <v>1106.75</v>
      </c>
      <c r="H770">
        <v>1593.2</v>
      </c>
      <c r="I770">
        <v>1106.75</v>
      </c>
      <c r="J770">
        <v>2073.34</v>
      </c>
      <c r="K770">
        <v>3341.31</v>
      </c>
      <c r="L770">
        <v>663.303</v>
      </c>
    </row>
    <row r="771" spans="1:12" x14ac:dyDescent="0.25">
      <c r="A771">
        <v>1105.79</v>
      </c>
      <c r="B771">
        <v>2542.27</v>
      </c>
      <c r="C771">
        <v>1105.79</v>
      </c>
      <c r="D771">
        <v>2152.4499999999998</v>
      </c>
      <c r="E771">
        <v>1105.79</v>
      </c>
      <c r="F771">
        <v>3479.56</v>
      </c>
      <c r="G771">
        <v>1105.79</v>
      </c>
      <c r="H771">
        <v>1622.67</v>
      </c>
      <c r="I771">
        <v>1105.79</v>
      </c>
      <c r="J771">
        <v>2083</v>
      </c>
      <c r="K771">
        <v>3340.67</v>
      </c>
      <c r="L771">
        <v>656.26</v>
      </c>
    </row>
    <row r="772" spans="1:12" x14ac:dyDescent="0.25">
      <c r="A772">
        <v>1104.83</v>
      </c>
      <c r="B772">
        <v>2541.5100000000002</v>
      </c>
      <c r="C772">
        <v>1104.83</v>
      </c>
      <c r="D772">
        <v>2184.2800000000002</v>
      </c>
      <c r="E772">
        <v>1104.83</v>
      </c>
      <c r="F772">
        <v>3521.48</v>
      </c>
      <c r="G772">
        <v>1104.83</v>
      </c>
      <c r="H772">
        <v>1594.79</v>
      </c>
      <c r="I772">
        <v>1104.83</v>
      </c>
      <c r="J772">
        <v>2081.67</v>
      </c>
      <c r="K772">
        <v>3340.04</v>
      </c>
      <c r="L772">
        <v>652.31500000000005</v>
      </c>
    </row>
    <row r="773" spans="1:12" x14ac:dyDescent="0.25">
      <c r="A773">
        <v>1103.8699999999999</v>
      </c>
      <c r="B773">
        <v>2531.16</v>
      </c>
      <c r="C773">
        <v>1103.8699999999999</v>
      </c>
      <c r="D773">
        <v>2175.3200000000002</v>
      </c>
      <c r="E773">
        <v>1103.8699999999999</v>
      </c>
      <c r="F773">
        <v>3539.85</v>
      </c>
      <c r="G773">
        <v>1103.8699999999999</v>
      </c>
      <c r="H773">
        <v>1603.25</v>
      </c>
      <c r="I773">
        <v>1103.8699999999999</v>
      </c>
      <c r="J773">
        <v>2098.46</v>
      </c>
      <c r="K773">
        <v>3339.41</v>
      </c>
      <c r="L773">
        <v>645.87599999999998</v>
      </c>
    </row>
    <row r="774" spans="1:12" x14ac:dyDescent="0.25">
      <c r="A774">
        <v>1102.9100000000001</v>
      </c>
      <c r="B774">
        <v>2563.56</v>
      </c>
      <c r="C774">
        <v>1102.9100000000001</v>
      </c>
      <c r="D774">
        <v>2165.27</v>
      </c>
      <c r="E774">
        <v>1102.9100000000001</v>
      </c>
      <c r="F774">
        <v>3506.36</v>
      </c>
      <c r="G774">
        <v>1102.9100000000001</v>
      </c>
      <c r="H774">
        <v>1653.79</v>
      </c>
      <c r="I774">
        <v>1102.9100000000001</v>
      </c>
      <c r="J774">
        <v>2098.31</v>
      </c>
      <c r="K774">
        <v>3338.78</v>
      </c>
      <c r="L774">
        <v>615.005</v>
      </c>
    </row>
    <row r="775" spans="1:12" x14ac:dyDescent="0.25">
      <c r="A775">
        <v>1101.95</v>
      </c>
      <c r="B775">
        <v>2587.0100000000002</v>
      </c>
      <c r="C775">
        <v>1101.95</v>
      </c>
      <c r="D775">
        <v>2220.71</v>
      </c>
      <c r="E775">
        <v>1101.95</v>
      </c>
      <c r="F775">
        <v>3604.98</v>
      </c>
      <c r="G775">
        <v>1101.95</v>
      </c>
      <c r="H775">
        <v>1702.22</v>
      </c>
      <c r="I775">
        <v>1101.95</v>
      </c>
      <c r="J775">
        <v>2105.5500000000002</v>
      </c>
      <c r="K775">
        <v>3338.15</v>
      </c>
      <c r="L775">
        <v>579.37099999999998</v>
      </c>
    </row>
    <row r="776" spans="1:12" x14ac:dyDescent="0.25">
      <c r="A776">
        <v>1100.99</v>
      </c>
      <c r="B776">
        <v>2598.9899999999998</v>
      </c>
      <c r="C776">
        <v>1100.99</v>
      </c>
      <c r="D776">
        <v>2241.2199999999998</v>
      </c>
      <c r="E776">
        <v>1100.99</v>
      </c>
      <c r="F776">
        <v>3599.58</v>
      </c>
      <c r="G776">
        <v>1100.99</v>
      </c>
      <c r="H776">
        <v>1738.56</v>
      </c>
      <c r="I776">
        <v>1100.99</v>
      </c>
      <c r="J776">
        <v>2094.38</v>
      </c>
      <c r="K776">
        <v>3337.52</v>
      </c>
      <c r="L776">
        <v>597.24699999999996</v>
      </c>
    </row>
    <row r="777" spans="1:12" x14ac:dyDescent="0.25">
      <c r="A777">
        <v>1100.03</v>
      </c>
      <c r="B777">
        <v>2653.46</v>
      </c>
      <c r="C777">
        <v>1100.03</v>
      </c>
      <c r="D777">
        <v>2246.67</v>
      </c>
      <c r="E777">
        <v>1100.03</v>
      </c>
      <c r="F777">
        <v>3622.15</v>
      </c>
      <c r="G777">
        <v>1100.03</v>
      </c>
      <c r="H777">
        <v>1793.92</v>
      </c>
      <c r="I777">
        <v>1100.03</v>
      </c>
      <c r="J777">
        <v>2131.13</v>
      </c>
      <c r="K777">
        <v>3336.88</v>
      </c>
      <c r="L777">
        <v>624.35199999999998</v>
      </c>
    </row>
    <row r="778" spans="1:12" x14ac:dyDescent="0.25">
      <c r="A778">
        <v>1099.07</v>
      </c>
      <c r="B778">
        <v>2724.99</v>
      </c>
      <c r="C778">
        <v>1099.07</v>
      </c>
      <c r="D778">
        <v>2208.69</v>
      </c>
      <c r="E778">
        <v>1099.07</v>
      </c>
      <c r="F778">
        <v>3658.27</v>
      </c>
      <c r="G778">
        <v>1099.07</v>
      </c>
      <c r="H778">
        <v>1870.63</v>
      </c>
      <c r="I778">
        <v>1099.07</v>
      </c>
      <c r="J778">
        <v>2178.42</v>
      </c>
      <c r="K778">
        <v>3336.25</v>
      </c>
      <c r="L778">
        <v>668.83199999999999</v>
      </c>
    </row>
    <row r="779" spans="1:12" x14ac:dyDescent="0.25">
      <c r="A779">
        <v>1098.1099999999999</v>
      </c>
      <c r="B779">
        <v>2807.81</v>
      </c>
      <c r="C779">
        <v>1098.1099999999999</v>
      </c>
      <c r="D779">
        <v>2238.64</v>
      </c>
      <c r="E779">
        <v>1098.1099999999999</v>
      </c>
      <c r="F779">
        <v>3714.93</v>
      </c>
      <c r="G779">
        <v>1098.1099999999999</v>
      </c>
      <c r="H779">
        <v>1862.51</v>
      </c>
      <c r="I779">
        <v>1098.1099999999999</v>
      </c>
      <c r="J779">
        <v>2251.08</v>
      </c>
      <c r="K779">
        <v>3335.62</v>
      </c>
      <c r="L779">
        <v>701.40700000000004</v>
      </c>
    </row>
    <row r="780" spans="1:12" x14ac:dyDescent="0.25">
      <c r="A780">
        <v>1097.1500000000001</v>
      </c>
      <c r="B780">
        <v>2920.14</v>
      </c>
      <c r="C780">
        <v>1097.1500000000001</v>
      </c>
      <c r="D780">
        <v>2273.86</v>
      </c>
      <c r="E780">
        <v>1097.1500000000001</v>
      </c>
      <c r="F780">
        <v>3760.18</v>
      </c>
      <c r="G780">
        <v>1097.1500000000001</v>
      </c>
      <c r="H780">
        <v>1867.26</v>
      </c>
      <c r="I780">
        <v>1097.1500000000001</v>
      </c>
      <c r="J780">
        <v>2283.6</v>
      </c>
      <c r="K780">
        <v>3334.99</v>
      </c>
      <c r="L780">
        <v>719.66200000000003</v>
      </c>
    </row>
    <row r="781" spans="1:12" x14ac:dyDescent="0.25">
      <c r="A781">
        <v>1096.19</v>
      </c>
      <c r="B781">
        <v>2996.48</v>
      </c>
      <c r="C781">
        <v>1096.19</v>
      </c>
      <c r="D781">
        <v>2345.25</v>
      </c>
      <c r="E781">
        <v>1096.19</v>
      </c>
      <c r="F781">
        <v>3737.33</v>
      </c>
      <c r="G781">
        <v>1096.19</v>
      </c>
      <c r="H781">
        <v>1903.7</v>
      </c>
      <c r="I781">
        <v>1096.19</v>
      </c>
      <c r="J781">
        <v>2331.92</v>
      </c>
      <c r="K781">
        <v>3334.36</v>
      </c>
      <c r="L781">
        <v>731.06700000000001</v>
      </c>
    </row>
    <row r="782" spans="1:12" x14ac:dyDescent="0.25">
      <c r="A782">
        <v>1095.23</v>
      </c>
      <c r="B782">
        <v>3140.46</v>
      </c>
      <c r="C782">
        <v>1095.23</v>
      </c>
      <c r="D782">
        <v>2450.6</v>
      </c>
      <c r="E782">
        <v>1095.23</v>
      </c>
      <c r="F782">
        <v>3736.04</v>
      </c>
      <c r="G782">
        <v>1095.23</v>
      </c>
      <c r="H782">
        <v>1925.4</v>
      </c>
      <c r="I782">
        <v>1095.23</v>
      </c>
      <c r="J782">
        <v>2338.31</v>
      </c>
      <c r="K782">
        <v>3333.72</v>
      </c>
      <c r="L782">
        <v>707.59699999999998</v>
      </c>
    </row>
    <row r="783" spans="1:12" x14ac:dyDescent="0.25">
      <c r="A783">
        <v>1094.27</v>
      </c>
      <c r="B783">
        <v>3136.37</v>
      </c>
      <c r="C783">
        <v>1094.27</v>
      </c>
      <c r="D783">
        <v>2415.98</v>
      </c>
      <c r="E783">
        <v>1094.27</v>
      </c>
      <c r="F783">
        <v>3762.65</v>
      </c>
      <c r="G783">
        <v>1094.27</v>
      </c>
      <c r="H783">
        <v>1937.32</v>
      </c>
      <c r="I783">
        <v>1094.27</v>
      </c>
      <c r="J783">
        <v>2349.35</v>
      </c>
      <c r="K783">
        <v>3333.09</v>
      </c>
      <c r="L783">
        <v>714.19899999999996</v>
      </c>
    </row>
    <row r="784" spans="1:12" x14ac:dyDescent="0.25">
      <c r="A784">
        <v>1093.31</v>
      </c>
      <c r="B784">
        <v>3196.87</v>
      </c>
      <c r="C784">
        <v>1093.31</v>
      </c>
      <c r="D784">
        <v>2432.7399999999998</v>
      </c>
      <c r="E784">
        <v>1093.31</v>
      </c>
      <c r="F784">
        <v>3830.68</v>
      </c>
      <c r="G784">
        <v>1093.31</v>
      </c>
      <c r="H784">
        <v>1978.89</v>
      </c>
      <c r="I784">
        <v>1093.31</v>
      </c>
      <c r="J784">
        <v>2337.7600000000002</v>
      </c>
      <c r="K784">
        <v>3332.46</v>
      </c>
      <c r="L784">
        <v>775.63800000000003</v>
      </c>
    </row>
    <row r="785" spans="1:12" x14ac:dyDescent="0.25">
      <c r="A785">
        <v>1092.3499999999999</v>
      </c>
      <c r="B785">
        <v>3271.82</v>
      </c>
      <c r="C785">
        <v>1092.3499999999999</v>
      </c>
      <c r="D785">
        <v>2508.38</v>
      </c>
      <c r="E785">
        <v>1092.3499999999999</v>
      </c>
      <c r="F785">
        <v>3891.4</v>
      </c>
      <c r="G785">
        <v>1092.3499999999999</v>
      </c>
      <c r="H785">
        <v>1937.32</v>
      </c>
      <c r="I785">
        <v>1092.3499999999999</v>
      </c>
      <c r="J785">
        <v>2348.33</v>
      </c>
      <c r="K785">
        <v>3331.83</v>
      </c>
      <c r="L785">
        <v>757.86099999999999</v>
      </c>
    </row>
    <row r="786" spans="1:12" x14ac:dyDescent="0.25">
      <c r="A786">
        <v>1091.3900000000001</v>
      </c>
      <c r="B786">
        <v>3318.2</v>
      </c>
      <c r="C786">
        <v>1091.3900000000001</v>
      </c>
      <c r="D786">
        <v>2603.85</v>
      </c>
      <c r="E786">
        <v>1091.3900000000001</v>
      </c>
      <c r="F786">
        <v>3912.71</v>
      </c>
      <c r="G786">
        <v>1091.3900000000001</v>
      </c>
      <c r="H786">
        <v>1921.02</v>
      </c>
      <c r="I786">
        <v>1091.3900000000001</v>
      </c>
      <c r="J786">
        <v>2396.48</v>
      </c>
      <c r="K786">
        <v>3331.19</v>
      </c>
      <c r="L786">
        <v>755.94200000000001</v>
      </c>
    </row>
    <row r="787" spans="1:12" x14ac:dyDescent="0.25">
      <c r="A787">
        <v>1090.43</v>
      </c>
      <c r="B787">
        <v>3322.58</v>
      </c>
      <c r="C787">
        <v>1090.43</v>
      </c>
      <c r="D787">
        <v>2636.7</v>
      </c>
      <c r="E787">
        <v>1090.43</v>
      </c>
      <c r="F787">
        <v>3892.49</v>
      </c>
      <c r="G787">
        <v>1090.43</v>
      </c>
      <c r="H787">
        <v>1911.04</v>
      </c>
      <c r="I787">
        <v>1090.43</v>
      </c>
      <c r="J787">
        <v>2378.6799999999998</v>
      </c>
      <c r="K787">
        <v>3330.56</v>
      </c>
      <c r="L787">
        <v>750.68399999999997</v>
      </c>
    </row>
    <row r="788" spans="1:12" x14ac:dyDescent="0.25">
      <c r="A788">
        <v>1089.47</v>
      </c>
      <c r="B788">
        <v>3376.43</v>
      </c>
      <c r="C788">
        <v>1089.47</v>
      </c>
      <c r="D788">
        <v>2668.82</v>
      </c>
      <c r="E788">
        <v>1089.47</v>
      </c>
      <c r="F788">
        <v>3839.86</v>
      </c>
      <c r="G788">
        <v>1089.47</v>
      </c>
      <c r="H788">
        <v>1906.85</v>
      </c>
      <c r="I788">
        <v>1089.47</v>
      </c>
      <c r="J788">
        <v>2403.91</v>
      </c>
      <c r="K788">
        <v>3329.93</v>
      </c>
      <c r="L788">
        <v>745.71699999999998</v>
      </c>
    </row>
    <row r="789" spans="1:12" x14ac:dyDescent="0.25">
      <c r="A789">
        <v>1088.51</v>
      </c>
      <c r="B789">
        <v>3338.23</v>
      </c>
      <c r="C789">
        <v>1088.51</v>
      </c>
      <c r="D789">
        <v>2637.43</v>
      </c>
      <c r="E789">
        <v>1088.51</v>
      </c>
      <c r="F789">
        <v>3820.86</v>
      </c>
      <c r="G789">
        <v>1088.51</v>
      </c>
      <c r="H789">
        <v>1994.96</v>
      </c>
      <c r="I789">
        <v>1088.51</v>
      </c>
      <c r="J789">
        <v>2417.98</v>
      </c>
      <c r="K789">
        <v>3329.3</v>
      </c>
      <c r="L789">
        <v>750.86500000000001</v>
      </c>
    </row>
    <row r="790" spans="1:12" x14ac:dyDescent="0.25">
      <c r="A790">
        <v>1087.54</v>
      </c>
      <c r="B790">
        <v>3404.71</v>
      </c>
      <c r="C790">
        <v>1087.54</v>
      </c>
      <c r="D790">
        <v>2645.85</v>
      </c>
      <c r="E790">
        <v>1087.54</v>
      </c>
      <c r="F790">
        <v>3792.07</v>
      </c>
      <c r="G790">
        <v>1087.54</v>
      </c>
      <c r="H790">
        <v>2066.6799999999998</v>
      </c>
      <c r="I790">
        <v>1087.54</v>
      </c>
      <c r="J790">
        <v>2416.25</v>
      </c>
      <c r="K790">
        <v>3328.66</v>
      </c>
      <c r="L790">
        <v>748.51199999999994</v>
      </c>
    </row>
    <row r="791" spans="1:12" x14ac:dyDescent="0.25">
      <c r="A791">
        <v>1086.58</v>
      </c>
      <c r="B791">
        <v>3445.71</v>
      </c>
      <c r="C791">
        <v>1086.58</v>
      </c>
      <c r="D791">
        <v>2704.49</v>
      </c>
      <c r="E791">
        <v>1086.58</v>
      </c>
      <c r="F791">
        <v>3882.15</v>
      </c>
      <c r="G791">
        <v>1086.58</v>
      </c>
      <c r="H791">
        <v>2129.4299999999998</v>
      </c>
      <c r="I791">
        <v>1086.58</v>
      </c>
      <c r="J791">
        <v>2423.36</v>
      </c>
      <c r="K791">
        <v>3328.03</v>
      </c>
      <c r="L791">
        <v>733.69</v>
      </c>
    </row>
    <row r="792" spans="1:12" x14ac:dyDescent="0.25">
      <c r="A792">
        <v>1085.6199999999999</v>
      </c>
      <c r="B792">
        <v>3490.33</v>
      </c>
      <c r="C792">
        <v>1085.6199999999999</v>
      </c>
      <c r="D792">
        <v>2759.45</v>
      </c>
      <c r="E792">
        <v>1085.6199999999999</v>
      </c>
      <c r="F792">
        <v>3852.54</v>
      </c>
      <c r="G792">
        <v>1085.6199999999999</v>
      </c>
      <c r="H792">
        <v>2159.9699999999998</v>
      </c>
      <c r="I792">
        <v>1085.6199999999999</v>
      </c>
      <c r="J792">
        <v>2416.13</v>
      </c>
      <c r="K792">
        <v>3327.4</v>
      </c>
      <c r="L792">
        <v>747.101</v>
      </c>
    </row>
    <row r="793" spans="1:12" x14ac:dyDescent="0.25">
      <c r="A793">
        <v>1084.6600000000001</v>
      </c>
      <c r="B793">
        <v>3510.66</v>
      </c>
      <c r="C793">
        <v>1084.6600000000001</v>
      </c>
      <c r="D793">
        <v>2747.92</v>
      </c>
      <c r="E793">
        <v>1084.6600000000001</v>
      </c>
      <c r="F793">
        <v>3938.45</v>
      </c>
      <c r="G793">
        <v>1084.6600000000001</v>
      </c>
      <c r="H793">
        <v>2136.98</v>
      </c>
      <c r="I793">
        <v>1084.6600000000001</v>
      </c>
      <c r="J793">
        <v>2443.52</v>
      </c>
      <c r="K793">
        <v>3326.76</v>
      </c>
      <c r="L793">
        <v>758.54</v>
      </c>
    </row>
    <row r="794" spans="1:12" x14ac:dyDescent="0.25">
      <c r="A794">
        <v>1083.7</v>
      </c>
      <c r="B794">
        <v>3528.96</v>
      </c>
      <c r="C794">
        <v>1083.7</v>
      </c>
      <c r="D794">
        <v>2762.36</v>
      </c>
      <c r="E794">
        <v>1083.7</v>
      </c>
      <c r="F794">
        <v>3948.2</v>
      </c>
      <c r="G794">
        <v>1083.7</v>
      </c>
      <c r="H794">
        <v>2137.87</v>
      </c>
      <c r="I794">
        <v>1083.7</v>
      </c>
      <c r="J794">
        <v>2514.35</v>
      </c>
      <c r="K794">
        <v>3326.13</v>
      </c>
      <c r="L794">
        <v>743.30799999999999</v>
      </c>
    </row>
    <row r="795" spans="1:12" x14ac:dyDescent="0.25">
      <c r="A795">
        <v>1082.73</v>
      </c>
      <c r="B795">
        <v>3513.78</v>
      </c>
      <c r="C795">
        <v>1082.73</v>
      </c>
      <c r="D795">
        <v>2813.14</v>
      </c>
      <c r="E795">
        <v>1082.73</v>
      </c>
      <c r="F795">
        <v>3946.8</v>
      </c>
      <c r="G795">
        <v>1082.73</v>
      </c>
      <c r="H795">
        <v>2081.58</v>
      </c>
      <c r="I795">
        <v>1082.73</v>
      </c>
      <c r="J795">
        <v>2534.64</v>
      </c>
      <c r="K795">
        <v>3325.5</v>
      </c>
      <c r="L795">
        <v>735.024</v>
      </c>
    </row>
    <row r="796" spans="1:12" x14ac:dyDescent="0.25">
      <c r="A796">
        <v>1081.77</v>
      </c>
      <c r="B796">
        <v>3480.13</v>
      </c>
      <c r="C796">
        <v>1081.77</v>
      </c>
      <c r="D796">
        <v>2835.81</v>
      </c>
      <c r="E796">
        <v>1081.77</v>
      </c>
      <c r="F796">
        <v>3998.11</v>
      </c>
      <c r="G796">
        <v>1081.77</v>
      </c>
      <c r="H796">
        <v>2096.6799999999998</v>
      </c>
      <c r="I796">
        <v>1081.77</v>
      </c>
      <c r="J796">
        <v>2579.41</v>
      </c>
      <c r="K796">
        <v>3324.86</v>
      </c>
      <c r="L796">
        <v>752.096</v>
      </c>
    </row>
    <row r="797" spans="1:12" x14ac:dyDescent="0.25">
      <c r="A797">
        <v>1080.81</v>
      </c>
      <c r="B797">
        <v>3451.07</v>
      </c>
      <c r="C797">
        <v>1080.81</v>
      </c>
      <c r="D797">
        <v>2890.55</v>
      </c>
      <c r="E797">
        <v>1080.81</v>
      </c>
      <c r="F797">
        <v>3941.26</v>
      </c>
      <c r="G797">
        <v>1080.81</v>
      </c>
      <c r="H797">
        <v>2150.2600000000002</v>
      </c>
      <c r="I797">
        <v>1080.81</v>
      </c>
      <c r="J797">
        <v>2583.4</v>
      </c>
      <c r="K797">
        <v>3324.23</v>
      </c>
      <c r="L797">
        <v>728.07500000000005</v>
      </c>
    </row>
    <row r="798" spans="1:12" x14ac:dyDescent="0.25">
      <c r="A798">
        <v>1079.8499999999999</v>
      </c>
      <c r="B798">
        <v>3421.99</v>
      </c>
      <c r="C798">
        <v>1079.8499999999999</v>
      </c>
      <c r="D798">
        <v>2895.32</v>
      </c>
      <c r="E798">
        <v>1079.8499999999999</v>
      </c>
      <c r="F798">
        <v>3976.29</v>
      </c>
      <c r="G798">
        <v>1079.8499999999999</v>
      </c>
      <c r="H798">
        <v>2199.6999999999998</v>
      </c>
      <c r="I798">
        <v>1079.8499999999999</v>
      </c>
      <c r="J798">
        <v>2578.81</v>
      </c>
      <c r="K798">
        <v>3323.59</v>
      </c>
      <c r="L798">
        <v>694.82799999999997</v>
      </c>
    </row>
    <row r="799" spans="1:12" x14ac:dyDescent="0.25">
      <c r="A799">
        <v>1078.8800000000001</v>
      </c>
      <c r="B799">
        <v>3338.97</v>
      </c>
      <c r="C799">
        <v>1078.8800000000001</v>
      </c>
      <c r="D799">
        <v>2917.63</v>
      </c>
      <c r="E799">
        <v>1078.8800000000001</v>
      </c>
      <c r="F799">
        <v>4012.79</v>
      </c>
      <c r="G799">
        <v>1078.8800000000001</v>
      </c>
      <c r="H799">
        <v>2248.5</v>
      </c>
      <c r="I799">
        <v>1078.8800000000001</v>
      </c>
      <c r="J799">
        <v>2574.3200000000002</v>
      </c>
      <c r="K799">
        <v>3322.96</v>
      </c>
      <c r="L799">
        <v>708.75800000000004</v>
      </c>
    </row>
    <row r="800" spans="1:12" x14ac:dyDescent="0.25">
      <c r="A800">
        <v>1077.92</v>
      </c>
      <c r="B800">
        <v>3360.48</v>
      </c>
      <c r="C800">
        <v>1077.92</v>
      </c>
      <c r="D800">
        <v>2938.13</v>
      </c>
      <c r="E800">
        <v>1077.92</v>
      </c>
      <c r="F800">
        <v>4148.28</v>
      </c>
      <c r="G800">
        <v>1077.92</v>
      </c>
      <c r="H800">
        <v>2261.91</v>
      </c>
      <c r="I800">
        <v>1077.92</v>
      </c>
      <c r="J800">
        <v>2577.11</v>
      </c>
      <c r="K800">
        <v>3322.33</v>
      </c>
      <c r="L800">
        <v>742.83699999999999</v>
      </c>
    </row>
    <row r="801" spans="1:12" x14ac:dyDescent="0.25">
      <c r="A801">
        <v>1076.96</v>
      </c>
      <c r="B801">
        <v>3368.06</v>
      </c>
      <c r="C801">
        <v>1076.96</v>
      </c>
      <c r="D801">
        <v>2952.54</v>
      </c>
      <c r="E801">
        <v>1076.96</v>
      </c>
      <c r="F801">
        <v>4222.62</v>
      </c>
      <c r="G801">
        <v>1076.96</v>
      </c>
      <c r="H801">
        <v>2280.4499999999998</v>
      </c>
      <c r="I801">
        <v>1076.96</v>
      </c>
      <c r="J801">
        <v>2605.13</v>
      </c>
      <c r="K801">
        <v>3321.69</v>
      </c>
      <c r="L801">
        <v>721.28899999999999</v>
      </c>
    </row>
    <row r="802" spans="1:12" x14ac:dyDescent="0.25">
      <c r="A802">
        <v>1075.99</v>
      </c>
      <c r="B802">
        <v>3352.2</v>
      </c>
      <c r="C802">
        <v>1075.99</v>
      </c>
      <c r="D802">
        <v>2973.74</v>
      </c>
      <c r="E802">
        <v>1075.99</v>
      </c>
      <c r="F802">
        <v>4278.66</v>
      </c>
      <c r="G802">
        <v>1075.99</v>
      </c>
      <c r="H802">
        <v>2353.69</v>
      </c>
      <c r="I802">
        <v>1075.99</v>
      </c>
      <c r="J802">
        <v>2657.2</v>
      </c>
      <c r="K802">
        <v>3321.06</v>
      </c>
      <c r="L802">
        <v>748.19399999999996</v>
      </c>
    </row>
    <row r="803" spans="1:12" x14ac:dyDescent="0.25">
      <c r="A803">
        <v>1075.03</v>
      </c>
      <c r="B803">
        <v>3362.45</v>
      </c>
      <c r="C803">
        <v>1075.03</v>
      </c>
      <c r="D803">
        <v>2965.52</v>
      </c>
      <c r="E803">
        <v>1075.03</v>
      </c>
      <c r="F803">
        <v>4308.38</v>
      </c>
      <c r="G803">
        <v>1075.03</v>
      </c>
      <c r="H803">
        <v>2368.62</v>
      </c>
      <c r="I803">
        <v>1075.03</v>
      </c>
      <c r="J803">
        <v>2675.15</v>
      </c>
      <c r="K803">
        <v>3320.42</v>
      </c>
      <c r="L803">
        <v>711.89200000000005</v>
      </c>
    </row>
    <row r="804" spans="1:12" x14ac:dyDescent="0.25">
      <c r="A804">
        <v>1074.07</v>
      </c>
      <c r="B804">
        <v>3342.85</v>
      </c>
      <c r="C804">
        <v>1074.07</v>
      </c>
      <c r="D804">
        <v>2954.49</v>
      </c>
      <c r="E804">
        <v>1074.07</v>
      </c>
      <c r="F804">
        <v>4378.7700000000004</v>
      </c>
      <c r="G804">
        <v>1074.07</v>
      </c>
      <c r="H804">
        <v>2402.9499999999998</v>
      </c>
      <c r="I804">
        <v>1074.07</v>
      </c>
      <c r="J804">
        <v>2657.81</v>
      </c>
      <c r="K804">
        <v>3319.79</v>
      </c>
      <c r="L804">
        <v>730.68899999999996</v>
      </c>
    </row>
    <row r="805" spans="1:12" x14ac:dyDescent="0.25">
      <c r="A805">
        <v>1073.0999999999999</v>
      </c>
      <c r="B805">
        <v>3366.06</v>
      </c>
      <c r="C805">
        <v>1073.0999999999999</v>
      </c>
      <c r="D805">
        <v>2955.79</v>
      </c>
      <c r="E805">
        <v>1073.0999999999999</v>
      </c>
      <c r="F805">
        <v>4406.24</v>
      </c>
      <c r="G805">
        <v>1073.0999999999999</v>
      </c>
      <c r="H805">
        <v>2433.0500000000002</v>
      </c>
      <c r="I805">
        <v>1073.0999999999999</v>
      </c>
      <c r="J805">
        <v>2646.46</v>
      </c>
      <c r="K805">
        <v>3319.16</v>
      </c>
      <c r="L805">
        <v>769.44500000000005</v>
      </c>
    </row>
    <row r="806" spans="1:12" x14ac:dyDescent="0.25">
      <c r="A806">
        <v>1072.1400000000001</v>
      </c>
      <c r="B806">
        <v>3453.66</v>
      </c>
      <c r="C806">
        <v>1072.1400000000001</v>
      </c>
      <c r="D806">
        <v>2993.42</v>
      </c>
      <c r="E806">
        <v>1072.1400000000001</v>
      </c>
      <c r="F806">
        <v>4439.96</v>
      </c>
      <c r="G806">
        <v>1072.1400000000001</v>
      </c>
      <c r="H806">
        <v>2475.88</v>
      </c>
      <c r="I806">
        <v>1072.1400000000001</v>
      </c>
      <c r="J806">
        <v>2689.87</v>
      </c>
      <c r="K806">
        <v>3318.52</v>
      </c>
      <c r="L806">
        <v>769.48699999999997</v>
      </c>
    </row>
    <row r="807" spans="1:12" x14ac:dyDescent="0.25">
      <c r="A807">
        <v>1071.18</v>
      </c>
      <c r="B807">
        <v>3519.28</v>
      </c>
      <c r="C807">
        <v>1071.18</v>
      </c>
      <c r="D807">
        <v>3035.52</v>
      </c>
      <c r="E807">
        <v>1071.18</v>
      </c>
      <c r="F807">
        <v>4538.58</v>
      </c>
      <c r="G807">
        <v>1071.18</v>
      </c>
      <c r="H807">
        <v>2510.75</v>
      </c>
      <c r="I807">
        <v>1071.18</v>
      </c>
      <c r="J807">
        <v>2741.27</v>
      </c>
      <c r="K807">
        <v>3317.89</v>
      </c>
      <c r="L807">
        <v>755.71400000000006</v>
      </c>
    </row>
    <row r="808" spans="1:12" x14ac:dyDescent="0.25">
      <c r="A808">
        <v>1070.21</v>
      </c>
      <c r="B808">
        <v>3583.88</v>
      </c>
      <c r="C808">
        <v>1070.21</v>
      </c>
      <c r="D808">
        <v>3035.46</v>
      </c>
      <c r="E808">
        <v>1070.21</v>
      </c>
      <c r="F808">
        <v>4569.66</v>
      </c>
      <c r="G808">
        <v>1070.21</v>
      </c>
      <c r="H808">
        <v>2532.5300000000002</v>
      </c>
      <c r="I808">
        <v>1070.21</v>
      </c>
      <c r="J808">
        <v>2713.38</v>
      </c>
      <c r="K808">
        <v>3317.25</v>
      </c>
      <c r="L808">
        <v>766.79300000000001</v>
      </c>
    </row>
    <row r="809" spans="1:12" x14ac:dyDescent="0.25">
      <c r="A809">
        <v>1069.25</v>
      </c>
      <c r="B809">
        <v>3618.47</v>
      </c>
      <c r="C809">
        <v>1069.25</v>
      </c>
      <c r="D809">
        <v>3030.46</v>
      </c>
      <c r="E809">
        <v>1069.25</v>
      </c>
      <c r="F809">
        <v>4606.88</v>
      </c>
      <c r="G809">
        <v>1069.25</v>
      </c>
      <c r="H809">
        <v>2464.8000000000002</v>
      </c>
      <c r="I809">
        <v>1069.25</v>
      </c>
      <c r="J809">
        <v>2724.85</v>
      </c>
      <c r="K809">
        <v>3316.62</v>
      </c>
      <c r="L809">
        <v>751.11800000000005</v>
      </c>
    </row>
    <row r="810" spans="1:12" x14ac:dyDescent="0.25">
      <c r="A810">
        <v>1068.28</v>
      </c>
      <c r="B810">
        <v>3679.04</v>
      </c>
      <c r="C810">
        <v>1068.28</v>
      </c>
      <c r="D810">
        <v>3098.05</v>
      </c>
      <c r="E810">
        <v>1068.28</v>
      </c>
      <c r="F810">
        <v>4589.57</v>
      </c>
      <c r="G810">
        <v>1068.28</v>
      </c>
      <c r="H810">
        <v>2473.2399999999998</v>
      </c>
      <c r="I810">
        <v>1068.28</v>
      </c>
      <c r="J810">
        <v>2757.63</v>
      </c>
      <c r="K810">
        <v>3315.98</v>
      </c>
      <c r="L810">
        <v>733.33199999999999</v>
      </c>
    </row>
    <row r="811" spans="1:12" x14ac:dyDescent="0.25">
      <c r="A811">
        <v>1067.32</v>
      </c>
      <c r="B811">
        <v>3730.32</v>
      </c>
      <c r="C811">
        <v>1067.32</v>
      </c>
      <c r="D811">
        <v>3207.44</v>
      </c>
      <c r="E811">
        <v>1067.32</v>
      </c>
      <c r="F811">
        <v>4632.0600000000004</v>
      </c>
      <c r="G811">
        <v>1067.32</v>
      </c>
      <c r="H811">
        <v>2470.5</v>
      </c>
      <c r="I811">
        <v>1067.32</v>
      </c>
      <c r="J811">
        <v>2742.69</v>
      </c>
      <c r="K811">
        <v>3315.35</v>
      </c>
      <c r="L811">
        <v>787.89599999999996</v>
      </c>
    </row>
    <row r="812" spans="1:12" x14ac:dyDescent="0.25">
      <c r="A812">
        <v>1066.3499999999999</v>
      </c>
      <c r="B812">
        <v>3867.21</v>
      </c>
      <c r="C812">
        <v>1066.3499999999999</v>
      </c>
      <c r="D812">
        <v>3278.51</v>
      </c>
      <c r="E812">
        <v>1066.3499999999999</v>
      </c>
      <c r="F812">
        <v>4650.78</v>
      </c>
      <c r="G812">
        <v>1066.3499999999999</v>
      </c>
      <c r="H812">
        <v>2488.37</v>
      </c>
      <c r="I812">
        <v>1066.3499999999999</v>
      </c>
      <c r="J812">
        <v>2778.74</v>
      </c>
      <c r="K812">
        <v>3314.71</v>
      </c>
      <c r="L812">
        <v>828.95</v>
      </c>
    </row>
    <row r="813" spans="1:12" x14ac:dyDescent="0.25">
      <c r="A813">
        <v>1065.3900000000001</v>
      </c>
      <c r="B813">
        <v>3935.61</v>
      </c>
      <c r="C813">
        <v>1065.3900000000001</v>
      </c>
      <c r="D813">
        <v>3378.44</v>
      </c>
      <c r="E813">
        <v>1065.3900000000001</v>
      </c>
      <c r="F813">
        <v>4641.6899999999996</v>
      </c>
      <c r="G813">
        <v>1065.3900000000001</v>
      </c>
      <c r="H813">
        <v>2559.6999999999998</v>
      </c>
      <c r="I813">
        <v>1065.3900000000001</v>
      </c>
      <c r="J813">
        <v>2728.61</v>
      </c>
      <c r="K813">
        <v>3314.08</v>
      </c>
      <c r="L813">
        <v>847.78499999999997</v>
      </c>
    </row>
    <row r="814" spans="1:12" x14ac:dyDescent="0.25">
      <c r="A814">
        <v>1064.42</v>
      </c>
      <c r="B814">
        <v>3947.89</v>
      </c>
      <c r="C814">
        <v>1064.42</v>
      </c>
      <c r="D814">
        <v>3450.73</v>
      </c>
      <c r="E814">
        <v>1064.42</v>
      </c>
      <c r="F814">
        <v>4693.87</v>
      </c>
      <c r="G814">
        <v>1064.42</v>
      </c>
      <c r="H814">
        <v>2572.59</v>
      </c>
      <c r="I814">
        <v>1064.42</v>
      </c>
      <c r="J814">
        <v>2710.1</v>
      </c>
      <c r="K814">
        <v>3313.44</v>
      </c>
      <c r="L814">
        <v>830.01900000000001</v>
      </c>
    </row>
    <row r="815" spans="1:12" x14ac:dyDescent="0.25">
      <c r="A815">
        <v>1063.46</v>
      </c>
      <c r="B815">
        <v>3952.88</v>
      </c>
      <c r="C815">
        <v>1063.46</v>
      </c>
      <c r="D815">
        <v>3497.94</v>
      </c>
      <c r="E815">
        <v>1063.46</v>
      </c>
      <c r="F815">
        <v>4719.87</v>
      </c>
      <c r="G815">
        <v>1063.46</v>
      </c>
      <c r="H815">
        <v>2608.14</v>
      </c>
      <c r="I815">
        <v>1063.46</v>
      </c>
      <c r="J815">
        <v>2718.89</v>
      </c>
      <c r="K815">
        <v>3312.81</v>
      </c>
      <c r="L815">
        <v>871.84500000000003</v>
      </c>
    </row>
    <row r="816" spans="1:12" x14ac:dyDescent="0.25">
      <c r="A816">
        <v>1062.49</v>
      </c>
      <c r="B816">
        <v>3946.44</v>
      </c>
      <c r="C816">
        <v>1062.49</v>
      </c>
      <c r="D816">
        <v>3474.4</v>
      </c>
      <c r="E816">
        <v>1062.49</v>
      </c>
      <c r="F816">
        <v>4818.95</v>
      </c>
      <c r="G816">
        <v>1062.49</v>
      </c>
      <c r="H816">
        <v>2590.34</v>
      </c>
      <c r="I816">
        <v>1062.49</v>
      </c>
      <c r="J816">
        <v>2695.08</v>
      </c>
      <c r="K816">
        <v>3312.17</v>
      </c>
      <c r="L816">
        <v>873.52700000000004</v>
      </c>
    </row>
    <row r="817" spans="1:12" x14ac:dyDescent="0.25">
      <c r="A817">
        <v>1061.53</v>
      </c>
      <c r="B817">
        <v>3899.29</v>
      </c>
      <c r="C817">
        <v>1061.53</v>
      </c>
      <c r="D817">
        <v>3440.46</v>
      </c>
      <c r="E817">
        <v>1061.53</v>
      </c>
      <c r="F817">
        <v>4839.08</v>
      </c>
      <c r="G817">
        <v>1061.53</v>
      </c>
      <c r="H817">
        <v>2628.25</v>
      </c>
      <c r="I817">
        <v>1061.53</v>
      </c>
      <c r="J817">
        <v>2705.17</v>
      </c>
      <c r="K817">
        <v>3311.54</v>
      </c>
      <c r="L817">
        <v>873.96600000000001</v>
      </c>
    </row>
    <row r="818" spans="1:12" x14ac:dyDescent="0.25">
      <c r="A818">
        <v>1060.56</v>
      </c>
      <c r="B818">
        <v>3863.68</v>
      </c>
      <c r="C818">
        <v>1060.56</v>
      </c>
      <c r="D818">
        <v>3438.45</v>
      </c>
      <c r="E818">
        <v>1060.56</v>
      </c>
      <c r="F818">
        <v>4843.8500000000004</v>
      </c>
      <c r="G818">
        <v>1060.56</v>
      </c>
      <c r="H818">
        <v>2607.73</v>
      </c>
      <c r="I818">
        <v>1060.56</v>
      </c>
      <c r="J818">
        <v>2702.01</v>
      </c>
      <c r="K818">
        <v>3310.9</v>
      </c>
      <c r="L818">
        <v>870.36</v>
      </c>
    </row>
    <row r="819" spans="1:12" x14ac:dyDescent="0.25">
      <c r="A819">
        <v>1059.5999999999999</v>
      </c>
      <c r="B819">
        <v>3826.17</v>
      </c>
      <c r="C819">
        <v>1059.5999999999999</v>
      </c>
      <c r="D819">
        <v>3417.25</v>
      </c>
      <c r="E819">
        <v>1059.5999999999999</v>
      </c>
      <c r="F819">
        <v>4822.37</v>
      </c>
      <c r="G819">
        <v>1059.5999999999999</v>
      </c>
      <c r="H819">
        <v>2542.9699999999998</v>
      </c>
      <c r="I819">
        <v>1059.5999999999999</v>
      </c>
      <c r="J819">
        <v>2703.34</v>
      </c>
      <c r="K819">
        <v>3310.27</v>
      </c>
      <c r="L819">
        <v>835.98900000000003</v>
      </c>
    </row>
    <row r="820" spans="1:12" x14ac:dyDescent="0.25">
      <c r="A820">
        <v>1058.6300000000001</v>
      </c>
      <c r="B820">
        <v>3723.96</v>
      </c>
      <c r="C820">
        <v>1058.6300000000001</v>
      </c>
      <c r="D820">
        <v>3409.98</v>
      </c>
      <c r="E820">
        <v>1058.6300000000001</v>
      </c>
      <c r="F820">
        <v>4814.54</v>
      </c>
      <c r="G820">
        <v>1058.6300000000001</v>
      </c>
      <c r="H820">
        <v>2538.88</v>
      </c>
      <c r="I820">
        <v>1058.6300000000001</v>
      </c>
      <c r="J820">
        <v>2644.2</v>
      </c>
      <c r="K820">
        <v>3309.63</v>
      </c>
      <c r="L820">
        <v>854.89099999999996</v>
      </c>
    </row>
    <row r="821" spans="1:12" x14ac:dyDescent="0.25">
      <c r="A821">
        <v>1057.6600000000001</v>
      </c>
      <c r="B821">
        <v>3630.87</v>
      </c>
      <c r="C821">
        <v>1057.6600000000001</v>
      </c>
      <c r="D821">
        <v>3344.81</v>
      </c>
      <c r="E821">
        <v>1057.6600000000001</v>
      </c>
      <c r="F821">
        <v>4773.33</v>
      </c>
      <c r="G821">
        <v>1057.6600000000001</v>
      </c>
      <c r="H821">
        <v>2513.83</v>
      </c>
      <c r="I821">
        <v>1057.6600000000001</v>
      </c>
      <c r="J821">
        <v>2603.02</v>
      </c>
      <c r="K821">
        <v>3308.99</v>
      </c>
      <c r="L821">
        <v>855.35199999999998</v>
      </c>
    </row>
    <row r="822" spans="1:12" x14ac:dyDescent="0.25">
      <c r="A822">
        <v>1056.7</v>
      </c>
      <c r="B822">
        <v>3594.25</v>
      </c>
      <c r="C822">
        <v>1056.7</v>
      </c>
      <c r="D822">
        <v>3255.4</v>
      </c>
      <c r="E822">
        <v>1056.7</v>
      </c>
      <c r="F822">
        <v>4736.6499999999996</v>
      </c>
      <c r="G822">
        <v>1056.7</v>
      </c>
      <c r="H822">
        <v>2487.5500000000002</v>
      </c>
      <c r="I822">
        <v>1056.7</v>
      </c>
      <c r="J822">
        <v>2635.26</v>
      </c>
      <c r="K822">
        <v>3308.36</v>
      </c>
      <c r="L822">
        <v>817.952</v>
      </c>
    </row>
    <row r="823" spans="1:12" x14ac:dyDescent="0.25">
      <c r="A823">
        <v>1055.73</v>
      </c>
      <c r="B823">
        <v>3566.36</v>
      </c>
      <c r="C823">
        <v>1055.73</v>
      </c>
      <c r="D823">
        <v>3136.13</v>
      </c>
      <c r="E823">
        <v>1055.73</v>
      </c>
      <c r="F823">
        <v>4662.13</v>
      </c>
      <c r="G823">
        <v>1055.73</v>
      </c>
      <c r="H823">
        <v>2463.96</v>
      </c>
      <c r="I823">
        <v>1055.73</v>
      </c>
      <c r="J823">
        <v>2611.02</v>
      </c>
      <c r="K823">
        <v>3307.72</v>
      </c>
      <c r="L823">
        <v>763.44600000000003</v>
      </c>
    </row>
    <row r="824" spans="1:12" x14ac:dyDescent="0.25">
      <c r="A824">
        <v>1054.76</v>
      </c>
      <c r="B824">
        <v>3468.62</v>
      </c>
      <c r="C824">
        <v>1054.76</v>
      </c>
      <c r="D824">
        <v>3065.55</v>
      </c>
      <c r="E824">
        <v>1054.76</v>
      </c>
      <c r="F824">
        <v>4540.09</v>
      </c>
      <c r="G824">
        <v>1054.76</v>
      </c>
      <c r="H824">
        <v>2442.1</v>
      </c>
      <c r="I824">
        <v>1054.76</v>
      </c>
      <c r="J824">
        <v>2514.4</v>
      </c>
      <c r="K824">
        <v>3307.09</v>
      </c>
      <c r="L824">
        <v>758.83600000000001</v>
      </c>
    </row>
    <row r="825" spans="1:12" x14ac:dyDescent="0.25">
      <c r="A825">
        <v>1053.8</v>
      </c>
      <c r="B825">
        <v>3428.6</v>
      </c>
      <c r="C825">
        <v>1053.8</v>
      </c>
      <c r="D825">
        <v>3023.86</v>
      </c>
      <c r="E825">
        <v>1053.8</v>
      </c>
      <c r="F825">
        <v>4393.33</v>
      </c>
      <c r="G825">
        <v>1053.8</v>
      </c>
      <c r="H825">
        <v>2397.9299999999998</v>
      </c>
      <c r="I825">
        <v>1053.8</v>
      </c>
      <c r="J825">
        <v>2496.4899999999998</v>
      </c>
      <c r="K825">
        <v>3306.45</v>
      </c>
      <c r="L825">
        <v>761.82399999999996</v>
      </c>
    </row>
    <row r="826" spans="1:12" x14ac:dyDescent="0.25">
      <c r="A826">
        <v>1052.83</v>
      </c>
      <c r="B826">
        <v>3404.46</v>
      </c>
      <c r="C826">
        <v>1052.83</v>
      </c>
      <c r="D826">
        <v>3015.99</v>
      </c>
      <c r="E826">
        <v>1052.83</v>
      </c>
      <c r="F826">
        <v>4288.8100000000004</v>
      </c>
      <c r="G826">
        <v>1052.83</v>
      </c>
      <c r="H826">
        <v>2399.12</v>
      </c>
      <c r="I826">
        <v>1052.83</v>
      </c>
      <c r="J826">
        <v>2458.8200000000002</v>
      </c>
      <c r="K826">
        <v>3305.81</v>
      </c>
      <c r="L826">
        <v>751.82799999999997</v>
      </c>
    </row>
    <row r="827" spans="1:12" x14ac:dyDescent="0.25">
      <c r="A827">
        <v>1051.8599999999999</v>
      </c>
      <c r="B827">
        <v>3404.68</v>
      </c>
      <c r="C827">
        <v>1051.8599999999999</v>
      </c>
      <c r="D827">
        <v>2991.15</v>
      </c>
      <c r="E827">
        <v>1051.8599999999999</v>
      </c>
      <c r="F827">
        <v>4166.3500000000004</v>
      </c>
      <c r="G827">
        <v>1051.8599999999999</v>
      </c>
      <c r="H827">
        <v>2354.81</v>
      </c>
      <c r="I827">
        <v>1051.8599999999999</v>
      </c>
      <c r="J827">
        <v>2439.2800000000002</v>
      </c>
      <c r="K827">
        <v>3305.18</v>
      </c>
      <c r="L827">
        <v>752.40800000000002</v>
      </c>
    </row>
    <row r="828" spans="1:12" x14ac:dyDescent="0.25">
      <c r="A828">
        <v>1050.9000000000001</v>
      </c>
      <c r="B828">
        <v>3422.7</v>
      </c>
      <c r="C828">
        <v>1050.9000000000001</v>
      </c>
      <c r="D828">
        <v>2903.22</v>
      </c>
      <c r="E828">
        <v>1050.9000000000001</v>
      </c>
      <c r="F828">
        <v>4026.91</v>
      </c>
      <c r="G828">
        <v>1050.9000000000001</v>
      </c>
      <c r="H828">
        <v>2306.0700000000002</v>
      </c>
      <c r="I828">
        <v>1050.9000000000001</v>
      </c>
      <c r="J828">
        <v>2374.0100000000002</v>
      </c>
      <c r="K828">
        <v>3304.54</v>
      </c>
      <c r="L828">
        <v>729.77</v>
      </c>
    </row>
    <row r="829" spans="1:12" x14ac:dyDescent="0.25">
      <c r="A829">
        <v>1049.93</v>
      </c>
      <c r="B829">
        <v>3340.58</v>
      </c>
      <c r="C829">
        <v>1049.93</v>
      </c>
      <c r="D829">
        <v>2860.06</v>
      </c>
      <c r="E829">
        <v>1049.93</v>
      </c>
      <c r="F829">
        <v>3911.46</v>
      </c>
      <c r="G829">
        <v>1049.93</v>
      </c>
      <c r="H829">
        <v>2261.14</v>
      </c>
      <c r="I829">
        <v>1049.93</v>
      </c>
      <c r="J829">
        <v>2324.69</v>
      </c>
      <c r="K829">
        <v>3303.9</v>
      </c>
      <c r="L829">
        <v>723.21600000000001</v>
      </c>
    </row>
    <row r="830" spans="1:12" x14ac:dyDescent="0.25">
      <c r="A830">
        <v>1048.96</v>
      </c>
      <c r="B830">
        <v>3226.64</v>
      </c>
      <c r="C830">
        <v>1048.96</v>
      </c>
      <c r="D830">
        <v>2832.05</v>
      </c>
      <c r="E830">
        <v>1048.96</v>
      </c>
      <c r="F830">
        <v>3826.5</v>
      </c>
      <c r="G830">
        <v>1048.96</v>
      </c>
      <c r="H830">
        <v>2144.23</v>
      </c>
      <c r="I830">
        <v>1048.96</v>
      </c>
      <c r="J830">
        <v>2290.12</v>
      </c>
      <c r="K830">
        <v>3303.27</v>
      </c>
      <c r="L830">
        <v>698.02499999999998</v>
      </c>
    </row>
    <row r="831" spans="1:12" x14ac:dyDescent="0.25">
      <c r="A831">
        <v>1047.99</v>
      </c>
      <c r="B831">
        <v>3082.59</v>
      </c>
      <c r="C831">
        <v>1047.99</v>
      </c>
      <c r="D831">
        <v>2734.81</v>
      </c>
      <c r="E831">
        <v>1047.99</v>
      </c>
      <c r="F831">
        <v>3766.74</v>
      </c>
      <c r="G831">
        <v>1047.99</v>
      </c>
      <c r="H831">
        <v>2135.1</v>
      </c>
      <c r="I831">
        <v>1047.99</v>
      </c>
      <c r="J831">
        <v>2257.84</v>
      </c>
      <c r="K831">
        <v>3302.63</v>
      </c>
      <c r="L831">
        <v>701.04600000000005</v>
      </c>
    </row>
    <row r="832" spans="1:12" x14ac:dyDescent="0.25">
      <c r="A832">
        <v>1047.03</v>
      </c>
      <c r="B832">
        <v>3027.1</v>
      </c>
      <c r="C832">
        <v>1047.03</v>
      </c>
      <c r="D832">
        <v>2684.7</v>
      </c>
      <c r="E832">
        <v>1047.03</v>
      </c>
      <c r="F832">
        <v>3686.1</v>
      </c>
      <c r="G832">
        <v>1047.03</v>
      </c>
      <c r="H832">
        <v>2059.9499999999998</v>
      </c>
      <c r="I832">
        <v>1047.03</v>
      </c>
      <c r="J832">
        <v>2233.54</v>
      </c>
      <c r="K832">
        <v>3301.99</v>
      </c>
      <c r="L832">
        <v>690.46</v>
      </c>
    </row>
    <row r="833" spans="1:12" x14ac:dyDescent="0.25">
      <c r="A833">
        <v>1046.06</v>
      </c>
      <c r="B833">
        <v>2984.58</v>
      </c>
      <c r="C833">
        <v>1046.06</v>
      </c>
      <c r="D833">
        <v>2601.92</v>
      </c>
      <c r="E833">
        <v>1046.06</v>
      </c>
      <c r="F833">
        <v>3621.09</v>
      </c>
      <c r="G833">
        <v>1046.06</v>
      </c>
      <c r="H833">
        <v>2006.73</v>
      </c>
      <c r="I833">
        <v>1046.06</v>
      </c>
      <c r="J833">
        <v>2184.81</v>
      </c>
      <c r="K833">
        <v>3301.36</v>
      </c>
      <c r="L833">
        <v>724.23500000000001</v>
      </c>
    </row>
    <row r="834" spans="1:12" x14ac:dyDescent="0.25">
      <c r="A834">
        <v>1045.0899999999999</v>
      </c>
      <c r="B834">
        <v>2878.68</v>
      </c>
      <c r="C834">
        <v>1045.0899999999999</v>
      </c>
      <c r="D834">
        <v>2525.89</v>
      </c>
      <c r="E834">
        <v>1045.0899999999999</v>
      </c>
      <c r="F834">
        <v>3540.65</v>
      </c>
      <c r="G834">
        <v>1045.0899999999999</v>
      </c>
      <c r="H834">
        <v>1926.58</v>
      </c>
      <c r="I834">
        <v>1045.0899999999999</v>
      </c>
      <c r="J834">
        <v>2120.92</v>
      </c>
      <c r="K834">
        <v>3300.72</v>
      </c>
      <c r="L834">
        <v>709.28399999999999</v>
      </c>
    </row>
    <row r="835" spans="1:12" x14ac:dyDescent="0.25">
      <c r="A835">
        <v>1044.1199999999999</v>
      </c>
      <c r="B835">
        <v>2769.82</v>
      </c>
      <c r="C835">
        <v>1044.1199999999999</v>
      </c>
      <c r="D835">
        <v>2479.0100000000002</v>
      </c>
      <c r="E835">
        <v>1044.1199999999999</v>
      </c>
      <c r="F835">
        <v>3487.49</v>
      </c>
      <c r="G835">
        <v>1044.1199999999999</v>
      </c>
      <c r="H835">
        <v>1865.47</v>
      </c>
      <c r="I835">
        <v>1044.1199999999999</v>
      </c>
      <c r="J835">
        <v>2099.1999999999998</v>
      </c>
      <c r="K835">
        <v>3300.08</v>
      </c>
      <c r="L835">
        <v>702.80200000000002</v>
      </c>
    </row>
    <row r="836" spans="1:12" x14ac:dyDescent="0.25">
      <c r="A836">
        <v>1043.1500000000001</v>
      </c>
      <c r="B836">
        <v>2601.71</v>
      </c>
      <c r="C836">
        <v>1043.1500000000001</v>
      </c>
      <c r="D836">
        <v>2405.33</v>
      </c>
      <c r="E836">
        <v>1043.1500000000001</v>
      </c>
      <c r="F836">
        <v>3453.59</v>
      </c>
      <c r="G836">
        <v>1043.1500000000001</v>
      </c>
      <c r="H836">
        <v>1837.69</v>
      </c>
      <c r="I836">
        <v>1043.1500000000001</v>
      </c>
      <c r="J836">
        <v>2021.37</v>
      </c>
      <c r="K836">
        <v>3299.45</v>
      </c>
      <c r="L836">
        <v>731.05700000000002</v>
      </c>
    </row>
    <row r="837" spans="1:12" x14ac:dyDescent="0.25">
      <c r="A837">
        <v>1042.19</v>
      </c>
      <c r="B837">
        <v>2516.73</v>
      </c>
      <c r="C837">
        <v>1042.19</v>
      </c>
      <c r="D837">
        <v>2293.04</v>
      </c>
      <c r="E837">
        <v>1042.19</v>
      </c>
      <c r="F837">
        <v>3400.95</v>
      </c>
      <c r="G837">
        <v>1042.19</v>
      </c>
      <c r="H837">
        <v>1743.25</v>
      </c>
      <c r="I837">
        <v>1042.19</v>
      </c>
      <c r="J837">
        <v>1959.02</v>
      </c>
      <c r="K837">
        <v>3298.81</v>
      </c>
      <c r="L837">
        <v>709.01599999999996</v>
      </c>
    </row>
    <row r="838" spans="1:12" x14ac:dyDescent="0.25">
      <c r="A838">
        <v>1041.22</v>
      </c>
      <c r="B838">
        <v>2510.12</v>
      </c>
      <c r="C838">
        <v>1041.22</v>
      </c>
      <c r="D838">
        <v>2224.9699999999998</v>
      </c>
      <c r="E838">
        <v>1041.22</v>
      </c>
      <c r="F838">
        <v>3308.35</v>
      </c>
      <c r="G838">
        <v>1041.22</v>
      </c>
      <c r="H838">
        <v>1634.87</v>
      </c>
      <c r="I838">
        <v>1041.22</v>
      </c>
      <c r="J838">
        <v>1940.16</v>
      </c>
      <c r="K838">
        <v>3298.17</v>
      </c>
      <c r="L838">
        <v>700.53599999999994</v>
      </c>
    </row>
    <row r="839" spans="1:12" x14ac:dyDescent="0.25">
      <c r="A839">
        <v>1040.25</v>
      </c>
      <c r="B839">
        <v>2485.7600000000002</v>
      </c>
      <c r="C839">
        <v>1040.25</v>
      </c>
      <c r="D839">
        <v>2185.17</v>
      </c>
      <c r="E839">
        <v>1040.25</v>
      </c>
      <c r="F839">
        <v>3201.04</v>
      </c>
      <c r="G839">
        <v>1040.25</v>
      </c>
      <c r="H839">
        <v>1588.19</v>
      </c>
      <c r="I839">
        <v>1040.25</v>
      </c>
      <c r="J839">
        <v>1866.64</v>
      </c>
      <c r="K839">
        <v>3297.53</v>
      </c>
      <c r="L839">
        <v>673.18499999999995</v>
      </c>
    </row>
    <row r="840" spans="1:12" x14ac:dyDescent="0.25">
      <c r="A840">
        <v>1039.28</v>
      </c>
      <c r="B840">
        <v>2484.5100000000002</v>
      </c>
      <c r="C840">
        <v>1039.28</v>
      </c>
      <c r="D840">
        <v>2169.16</v>
      </c>
      <c r="E840">
        <v>1039.28</v>
      </c>
      <c r="F840">
        <v>3153.84</v>
      </c>
      <c r="G840">
        <v>1039.28</v>
      </c>
      <c r="H840">
        <v>1539.8</v>
      </c>
      <c r="I840">
        <v>1039.28</v>
      </c>
      <c r="J840">
        <v>1810.67</v>
      </c>
      <c r="K840">
        <v>3296.9</v>
      </c>
      <c r="L840">
        <v>670.08900000000006</v>
      </c>
    </row>
    <row r="841" spans="1:12" x14ac:dyDescent="0.25">
      <c r="A841">
        <v>1038.31</v>
      </c>
      <c r="B841">
        <v>2500.02</v>
      </c>
      <c r="C841">
        <v>1038.31</v>
      </c>
      <c r="D841">
        <v>2127.23</v>
      </c>
      <c r="E841">
        <v>1038.31</v>
      </c>
      <c r="F841">
        <v>3121.35</v>
      </c>
      <c r="G841">
        <v>1038.31</v>
      </c>
      <c r="H841">
        <v>1505.41</v>
      </c>
      <c r="I841">
        <v>1038.31</v>
      </c>
      <c r="J841">
        <v>1804.15</v>
      </c>
      <c r="K841">
        <v>3296.26</v>
      </c>
      <c r="L841">
        <v>649.97500000000002</v>
      </c>
    </row>
    <row r="842" spans="1:12" x14ac:dyDescent="0.25">
      <c r="A842">
        <v>1037.3399999999999</v>
      </c>
      <c r="B842">
        <v>2500.63</v>
      </c>
      <c r="C842">
        <v>1037.3399999999999</v>
      </c>
      <c r="D842">
        <v>2091.27</v>
      </c>
      <c r="E842">
        <v>1037.3399999999999</v>
      </c>
      <c r="F842">
        <v>3069.68</v>
      </c>
      <c r="G842">
        <v>1037.3399999999999</v>
      </c>
      <c r="H842">
        <v>1471.41</v>
      </c>
      <c r="I842">
        <v>1037.3399999999999</v>
      </c>
      <c r="J842">
        <v>1789.92</v>
      </c>
      <c r="K842">
        <v>3295.62</v>
      </c>
      <c r="L842">
        <v>626.69000000000005</v>
      </c>
    </row>
    <row r="843" spans="1:12" x14ac:dyDescent="0.25">
      <c r="A843">
        <v>1036.3699999999999</v>
      </c>
      <c r="B843">
        <v>2513.7399999999998</v>
      </c>
      <c r="C843">
        <v>1036.3699999999999</v>
      </c>
      <c r="D843">
        <v>2089.5300000000002</v>
      </c>
      <c r="E843">
        <v>1036.3699999999999</v>
      </c>
      <c r="F843">
        <v>3002.67</v>
      </c>
      <c r="G843">
        <v>1036.3699999999999</v>
      </c>
      <c r="H843">
        <v>1382.48</v>
      </c>
      <c r="I843">
        <v>1036.3699999999999</v>
      </c>
      <c r="J843">
        <v>1788.3</v>
      </c>
      <c r="K843">
        <v>3294.98</v>
      </c>
      <c r="L843">
        <v>576.49599999999998</v>
      </c>
    </row>
    <row r="844" spans="1:12" x14ac:dyDescent="0.25">
      <c r="A844">
        <v>1035.4000000000001</v>
      </c>
      <c r="B844">
        <v>2535.66</v>
      </c>
      <c r="C844">
        <v>1035.4000000000001</v>
      </c>
      <c r="D844">
        <v>2040.17</v>
      </c>
      <c r="E844">
        <v>1035.4000000000001</v>
      </c>
      <c r="F844">
        <v>2997.43</v>
      </c>
      <c r="G844">
        <v>1035.4000000000001</v>
      </c>
      <c r="H844">
        <v>1368.51</v>
      </c>
      <c r="I844">
        <v>1035.4000000000001</v>
      </c>
      <c r="J844">
        <v>1778.09</v>
      </c>
      <c r="K844">
        <v>3294.35</v>
      </c>
      <c r="L844">
        <v>605.36400000000003</v>
      </c>
    </row>
    <row r="845" spans="1:12" x14ac:dyDescent="0.25">
      <c r="A845">
        <v>1034.43</v>
      </c>
      <c r="B845">
        <v>2481.41</v>
      </c>
      <c r="C845">
        <v>1034.43</v>
      </c>
      <c r="D845">
        <v>2009.64</v>
      </c>
      <c r="E845">
        <v>1034.43</v>
      </c>
      <c r="F845">
        <v>2983.1</v>
      </c>
      <c r="G845">
        <v>1034.43</v>
      </c>
      <c r="H845">
        <v>1367.21</v>
      </c>
      <c r="I845">
        <v>1034.43</v>
      </c>
      <c r="J845">
        <v>1819.15</v>
      </c>
      <c r="K845">
        <v>3293.71</v>
      </c>
      <c r="L845">
        <v>638.63900000000001</v>
      </c>
    </row>
    <row r="846" spans="1:12" x14ac:dyDescent="0.25">
      <c r="A846">
        <v>1033.46</v>
      </c>
      <c r="B846">
        <v>2448.14</v>
      </c>
      <c r="C846">
        <v>1033.46</v>
      </c>
      <c r="D846">
        <v>1951.67</v>
      </c>
      <c r="E846">
        <v>1033.46</v>
      </c>
      <c r="F846">
        <v>3032.22</v>
      </c>
      <c r="G846">
        <v>1033.46</v>
      </c>
      <c r="H846">
        <v>1396.85</v>
      </c>
      <c r="I846">
        <v>1033.46</v>
      </c>
      <c r="J846">
        <v>1795.21</v>
      </c>
      <c r="K846">
        <v>3293.07</v>
      </c>
      <c r="L846">
        <v>702.02099999999996</v>
      </c>
    </row>
    <row r="847" spans="1:12" x14ac:dyDescent="0.25">
      <c r="A847">
        <v>1032.49</v>
      </c>
      <c r="B847">
        <v>2425.3200000000002</v>
      </c>
      <c r="C847">
        <v>1032.49</v>
      </c>
      <c r="D847">
        <v>1856.94</v>
      </c>
      <c r="E847">
        <v>1032.49</v>
      </c>
      <c r="F847">
        <v>2997.62</v>
      </c>
      <c r="G847">
        <v>1032.49</v>
      </c>
      <c r="H847">
        <v>1464.78</v>
      </c>
      <c r="I847">
        <v>1032.49</v>
      </c>
      <c r="J847">
        <v>1809.97</v>
      </c>
      <c r="K847">
        <v>3292.43</v>
      </c>
      <c r="L847">
        <v>714.197</v>
      </c>
    </row>
    <row r="848" spans="1:12" x14ac:dyDescent="0.25">
      <c r="A848">
        <v>1031.52</v>
      </c>
      <c r="B848">
        <v>2440.79</v>
      </c>
      <c r="C848">
        <v>1031.52</v>
      </c>
      <c r="D848">
        <v>1800.15</v>
      </c>
      <c r="E848">
        <v>1031.52</v>
      </c>
      <c r="F848">
        <v>2946.44</v>
      </c>
      <c r="G848">
        <v>1031.52</v>
      </c>
      <c r="H848">
        <v>1455.2</v>
      </c>
      <c r="I848">
        <v>1031.52</v>
      </c>
      <c r="J848">
        <v>1826.48</v>
      </c>
      <c r="K848">
        <v>3291.79</v>
      </c>
      <c r="L848">
        <v>757.49</v>
      </c>
    </row>
    <row r="849" spans="1:12" x14ac:dyDescent="0.25">
      <c r="A849">
        <v>1030.55</v>
      </c>
      <c r="B849">
        <v>2403.87</v>
      </c>
      <c r="C849">
        <v>1030.55</v>
      </c>
      <c r="D849">
        <v>1720.66</v>
      </c>
      <c r="E849">
        <v>1030.55</v>
      </c>
      <c r="F849">
        <v>2886.47</v>
      </c>
      <c r="G849">
        <v>1030.55</v>
      </c>
      <c r="H849">
        <v>1470.72</v>
      </c>
      <c r="I849">
        <v>1030.55</v>
      </c>
      <c r="J849">
        <v>1758.79</v>
      </c>
      <c r="K849">
        <v>3291.16</v>
      </c>
      <c r="L849">
        <v>837.59299999999996</v>
      </c>
    </row>
    <row r="850" spans="1:12" x14ac:dyDescent="0.25">
      <c r="A850">
        <v>1029.58</v>
      </c>
      <c r="B850">
        <v>2277.64</v>
      </c>
      <c r="C850">
        <v>1029.58</v>
      </c>
      <c r="D850">
        <v>1735.95</v>
      </c>
      <c r="E850">
        <v>1029.58</v>
      </c>
      <c r="F850">
        <v>2865.82</v>
      </c>
      <c r="G850">
        <v>1029.58</v>
      </c>
      <c r="H850">
        <v>1474.52</v>
      </c>
      <c r="I850">
        <v>1029.58</v>
      </c>
      <c r="J850">
        <v>1741.92</v>
      </c>
      <c r="K850">
        <v>3290.52</v>
      </c>
      <c r="L850">
        <v>877.51900000000001</v>
      </c>
    </row>
    <row r="851" spans="1:12" x14ac:dyDescent="0.25">
      <c r="A851">
        <v>1028.6099999999999</v>
      </c>
      <c r="B851">
        <v>2246.56</v>
      </c>
      <c r="C851">
        <v>1028.6099999999999</v>
      </c>
      <c r="D851">
        <v>1763.11</v>
      </c>
      <c r="E851">
        <v>1028.6099999999999</v>
      </c>
      <c r="F851">
        <v>2855.22</v>
      </c>
      <c r="G851">
        <v>1028.6099999999999</v>
      </c>
      <c r="H851">
        <v>1458.35</v>
      </c>
      <c r="I851">
        <v>1028.6099999999999</v>
      </c>
      <c r="J851">
        <v>1687.84</v>
      </c>
      <c r="K851">
        <v>3289.88</v>
      </c>
      <c r="L851">
        <v>899.53099999999995</v>
      </c>
    </row>
    <row r="852" spans="1:12" x14ac:dyDescent="0.25">
      <c r="A852">
        <v>1027.6400000000001</v>
      </c>
      <c r="B852">
        <v>2156.9</v>
      </c>
      <c r="C852">
        <v>1027.6400000000001</v>
      </c>
      <c r="D852">
        <v>1734.44</v>
      </c>
      <c r="E852">
        <v>1027.6400000000001</v>
      </c>
      <c r="F852">
        <v>2763.41</v>
      </c>
      <c r="G852">
        <v>1027.6400000000001</v>
      </c>
      <c r="H852">
        <v>1415.7</v>
      </c>
      <c r="I852">
        <v>1027.6400000000001</v>
      </c>
      <c r="J852">
        <v>1675.73</v>
      </c>
      <c r="K852">
        <v>3289.24</v>
      </c>
      <c r="L852">
        <v>903.19100000000003</v>
      </c>
    </row>
    <row r="853" spans="1:12" x14ac:dyDescent="0.25">
      <c r="A853">
        <v>1026.67</v>
      </c>
      <c r="B853">
        <v>2121.98</v>
      </c>
      <c r="C853">
        <v>1026.67</v>
      </c>
      <c r="D853">
        <v>1769.48</v>
      </c>
      <c r="E853">
        <v>1026.67</v>
      </c>
      <c r="F853">
        <v>2625.51</v>
      </c>
      <c r="G853">
        <v>1026.67</v>
      </c>
      <c r="H853">
        <v>1360.94</v>
      </c>
      <c r="I853">
        <v>1026.67</v>
      </c>
      <c r="J853">
        <v>1680.88</v>
      </c>
      <c r="K853">
        <v>3288.6</v>
      </c>
      <c r="L853">
        <v>862.46600000000001</v>
      </c>
    </row>
    <row r="854" spans="1:12" x14ac:dyDescent="0.25">
      <c r="A854">
        <v>1025.7</v>
      </c>
      <c r="B854">
        <v>2102.7600000000002</v>
      </c>
      <c r="C854">
        <v>1025.7</v>
      </c>
      <c r="D854">
        <v>1763.46</v>
      </c>
      <c r="E854">
        <v>1025.7</v>
      </c>
      <c r="F854">
        <v>2647.28</v>
      </c>
      <c r="G854">
        <v>1025.7</v>
      </c>
      <c r="H854">
        <v>1314.87</v>
      </c>
      <c r="I854">
        <v>1025.7</v>
      </c>
      <c r="J854">
        <v>1617.77</v>
      </c>
      <c r="K854">
        <v>3287.96</v>
      </c>
      <c r="L854">
        <v>844.02200000000005</v>
      </c>
    </row>
    <row r="855" spans="1:12" x14ac:dyDescent="0.25">
      <c r="A855">
        <v>1024.73</v>
      </c>
      <c r="B855">
        <v>2107.8000000000002</v>
      </c>
      <c r="C855">
        <v>1024.73</v>
      </c>
      <c r="D855">
        <v>1717.76</v>
      </c>
      <c r="E855">
        <v>1024.73</v>
      </c>
      <c r="F855">
        <v>2676.46</v>
      </c>
      <c r="G855">
        <v>1024.73</v>
      </c>
      <c r="H855">
        <v>1280.3399999999999</v>
      </c>
      <c r="I855">
        <v>1024.73</v>
      </c>
      <c r="J855">
        <v>1587.55</v>
      </c>
      <c r="K855">
        <v>3287.32</v>
      </c>
      <c r="L855">
        <v>782.75599999999997</v>
      </c>
    </row>
    <row r="856" spans="1:12" x14ac:dyDescent="0.25">
      <c r="A856">
        <v>1023.75</v>
      </c>
      <c r="B856">
        <v>2134.7399999999998</v>
      </c>
      <c r="C856">
        <v>1023.75</v>
      </c>
      <c r="D856">
        <v>1698.12</v>
      </c>
      <c r="E856">
        <v>1023.75</v>
      </c>
      <c r="F856">
        <v>2657.68</v>
      </c>
      <c r="G856">
        <v>1023.75</v>
      </c>
      <c r="H856">
        <v>1205.3800000000001</v>
      </c>
      <c r="I856">
        <v>1023.75</v>
      </c>
      <c r="J856">
        <v>1530.29</v>
      </c>
      <c r="K856">
        <v>3286.69</v>
      </c>
      <c r="L856">
        <v>730.80899999999997</v>
      </c>
    </row>
    <row r="857" spans="1:12" x14ac:dyDescent="0.25">
      <c r="A857">
        <v>1022.78</v>
      </c>
      <c r="B857">
        <v>2072.41</v>
      </c>
      <c r="C857">
        <v>1022.78</v>
      </c>
      <c r="D857">
        <v>1717.16</v>
      </c>
      <c r="E857">
        <v>1022.78</v>
      </c>
      <c r="F857">
        <v>2646.26</v>
      </c>
      <c r="G857">
        <v>1022.78</v>
      </c>
      <c r="H857">
        <v>1157.5999999999999</v>
      </c>
      <c r="I857">
        <v>1022.78</v>
      </c>
      <c r="J857">
        <v>1488.95</v>
      </c>
      <c r="K857">
        <v>3286.05</v>
      </c>
      <c r="L857">
        <v>690.27099999999996</v>
      </c>
    </row>
    <row r="858" spans="1:12" x14ac:dyDescent="0.25">
      <c r="A858">
        <v>1021.81</v>
      </c>
      <c r="B858">
        <v>2109.4299999999998</v>
      </c>
      <c r="C858">
        <v>1021.81</v>
      </c>
      <c r="D858">
        <v>1716.16</v>
      </c>
      <c r="E858">
        <v>1021.81</v>
      </c>
      <c r="F858">
        <v>2592.04</v>
      </c>
      <c r="G858">
        <v>1021.81</v>
      </c>
      <c r="H858">
        <v>1066.0999999999999</v>
      </c>
      <c r="I858">
        <v>1021.81</v>
      </c>
      <c r="J858">
        <v>1497.09</v>
      </c>
      <c r="K858">
        <v>3285.41</v>
      </c>
      <c r="L858">
        <v>646.82299999999998</v>
      </c>
    </row>
    <row r="859" spans="1:12" x14ac:dyDescent="0.25">
      <c r="A859">
        <v>1020.84</v>
      </c>
      <c r="B859">
        <v>2136.83</v>
      </c>
      <c r="C859">
        <v>1020.84</v>
      </c>
      <c r="D859">
        <v>1769.1</v>
      </c>
      <c r="E859">
        <v>1020.84</v>
      </c>
      <c r="F859">
        <v>2560.15</v>
      </c>
      <c r="G859">
        <v>1020.84</v>
      </c>
      <c r="H859">
        <v>1006.94</v>
      </c>
      <c r="I859">
        <v>1020.84</v>
      </c>
      <c r="J859">
        <v>1500.4</v>
      </c>
      <c r="K859">
        <v>3284.77</v>
      </c>
      <c r="L859">
        <v>597.78200000000004</v>
      </c>
    </row>
    <row r="860" spans="1:12" x14ac:dyDescent="0.25">
      <c r="A860">
        <v>1019.87</v>
      </c>
      <c r="B860">
        <v>2143.59</v>
      </c>
      <c r="C860">
        <v>1019.87</v>
      </c>
      <c r="D860">
        <v>1689.27</v>
      </c>
      <c r="E860">
        <v>1019.87</v>
      </c>
      <c r="F860">
        <v>2543.19</v>
      </c>
      <c r="G860">
        <v>1019.87</v>
      </c>
      <c r="H860">
        <v>993.34699999999998</v>
      </c>
      <c r="I860">
        <v>1019.87</v>
      </c>
      <c r="J860">
        <v>1540.49</v>
      </c>
      <c r="K860">
        <v>3284.13</v>
      </c>
      <c r="L860">
        <v>585.75900000000001</v>
      </c>
    </row>
    <row r="861" spans="1:12" x14ac:dyDescent="0.25">
      <c r="A861">
        <v>1018.9</v>
      </c>
      <c r="B861">
        <v>2077.69</v>
      </c>
      <c r="C861">
        <v>1018.9</v>
      </c>
      <c r="D861">
        <v>1656.59</v>
      </c>
      <c r="E861">
        <v>1018.9</v>
      </c>
      <c r="F861">
        <v>2479.4499999999998</v>
      </c>
      <c r="G861">
        <v>1018.9</v>
      </c>
      <c r="H861">
        <v>948.72900000000004</v>
      </c>
      <c r="I861">
        <v>1018.9</v>
      </c>
      <c r="J861">
        <v>1544.41</v>
      </c>
      <c r="K861">
        <v>3283.49</v>
      </c>
      <c r="L861">
        <v>611.81600000000003</v>
      </c>
    </row>
    <row r="862" spans="1:12" x14ac:dyDescent="0.25">
      <c r="A862">
        <v>1017.92</v>
      </c>
      <c r="B862">
        <v>2085.66</v>
      </c>
      <c r="C862">
        <v>1017.92</v>
      </c>
      <c r="D862">
        <v>1559.84</v>
      </c>
      <c r="E862">
        <v>1017.92</v>
      </c>
      <c r="F862">
        <v>2458.92</v>
      </c>
      <c r="G862">
        <v>1017.92</v>
      </c>
      <c r="H862">
        <v>914.53599999999994</v>
      </c>
      <c r="I862">
        <v>1017.92</v>
      </c>
      <c r="J862">
        <v>1527.16</v>
      </c>
      <c r="K862">
        <v>3282.85</v>
      </c>
      <c r="L862">
        <v>626.28099999999995</v>
      </c>
    </row>
    <row r="863" spans="1:12" x14ac:dyDescent="0.25">
      <c r="A863">
        <v>1016.95</v>
      </c>
      <c r="B863">
        <v>2062.5</v>
      </c>
      <c r="C863">
        <v>1016.95</v>
      </c>
      <c r="D863">
        <v>1494.44</v>
      </c>
      <c r="E863">
        <v>1016.95</v>
      </c>
      <c r="F863">
        <v>2332.19</v>
      </c>
      <c r="G863">
        <v>1016.95</v>
      </c>
      <c r="H863">
        <v>917.24699999999996</v>
      </c>
      <c r="I863">
        <v>1016.95</v>
      </c>
      <c r="J863">
        <v>1556.59</v>
      </c>
      <c r="K863">
        <v>3282.21</v>
      </c>
      <c r="L863">
        <v>586.53099999999995</v>
      </c>
    </row>
    <row r="864" spans="1:12" x14ac:dyDescent="0.25">
      <c r="A864">
        <v>1015.98</v>
      </c>
      <c r="B864">
        <v>2018.45</v>
      </c>
      <c r="C864">
        <v>1015.98</v>
      </c>
      <c r="D864">
        <v>1446.82</v>
      </c>
      <c r="E864">
        <v>1015.98</v>
      </c>
      <c r="F864">
        <v>2273.3200000000002</v>
      </c>
      <c r="G864">
        <v>1015.98</v>
      </c>
      <c r="H864">
        <v>871.04600000000005</v>
      </c>
      <c r="I864">
        <v>1015.98</v>
      </c>
      <c r="J864">
        <v>1512.73</v>
      </c>
      <c r="K864">
        <v>3281.57</v>
      </c>
      <c r="L864">
        <v>608.48800000000006</v>
      </c>
    </row>
    <row r="865" spans="1:12" x14ac:dyDescent="0.25">
      <c r="A865">
        <v>1015.01</v>
      </c>
      <c r="B865">
        <v>2000.98</v>
      </c>
      <c r="C865">
        <v>1015.01</v>
      </c>
      <c r="D865">
        <v>1493.53</v>
      </c>
      <c r="E865">
        <v>1015.01</v>
      </c>
      <c r="F865">
        <v>2205.0100000000002</v>
      </c>
      <c r="G865">
        <v>1015.01</v>
      </c>
      <c r="H865">
        <v>878.83900000000006</v>
      </c>
      <c r="I865">
        <v>1015.01</v>
      </c>
      <c r="J865">
        <v>1479.49</v>
      </c>
      <c r="K865">
        <v>3280.93</v>
      </c>
      <c r="L865">
        <v>639.24099999999999</v>
      </c>
    </row>
    <row r="866" spans="1:12" x14ac:dyDescent="0.25">
      <c r="A866">
        <v>1014.03</v>
      </c>
      <c r="B866">
        <v>1957.72</v>
      </c>
      <c r="C866">
        <v>1014.03</v>
      </c>
      <c r="D866">
        <v>1528.32</v>
      </c>
      <c r="E866">
        <v>1014.03</v>
      </c>
      <c r="F866">
        <v>2156.33</v>
      </c>
      <c r="G866">
        <v>1014.03</v>
      </c>
      <c r="H866">
        <v>890.2</v>
      </c>
      <c r="I866">
        <v>1014.03</v>
      </c>
      <c r="J866">
        <v>1484.68</v>
      </c>
      <c r="K866">
        <v>3280.29</v>
      </c>
      <c r="L866">
        <v>626.43100000000004</v>
      </c>
    </row>
    <row r="867" spans="1:12" x14ac:dyDescent="0.25">
      <c r="A867">
        <v>1013.06</v>
      </c>
      <c r="B867">
        <v>1982.97</v>
      </c>
      <c r="C867">
        <v>1013.06</v>
      </c>
      <c r="D867">
        <v>1529.26</v>
      </c>
      <c r="E867">
        <v>1013.06</v>
      </c>
      <c r="F867">
        <v>2109.7600000000002</v>
      </c>
      <c r="G867">
        <v>1013.06</v>
      </c>
      <c r="H867">
        <v>937.505</v>
      </c>
      <c r="I867">
        <v>1013.06</v>
      </c>
      <c r="J867">
        <v>1465.18</v>
      </c>
      <c r="K867">
        <v>3279.65</v>
      </c>
      <c r="L867">
        <v>600.822</v>
      </c>
    </row>
    <row r="868" spans="1:12" x14ac:dyDescent="0.25">
      <c r="A868">
        <v>1012.09</v>
      </c>
      <c r="B868">
        <v>1947.72</v>
      </c>
      <c r="C868">
        <v>1012.09</v>
      </c>
      <c r="D868">
        <v>1540.95</v>
      </c>
      <c r="E868">
        <v>1012.09</v>
      </c>
      <c r="F868">
        <v>2006.7</v>
      </c>
      <c r="G868">
        <v>1012.09</v>
      </c>
      <c r="H868">
        <v>961.29300000000001</v>
      </c>
      <c r="I868">
        <v>1012.09</v>
      </c>
      <c r="J868">
        <v>1484.74</v>
      </c>
      <c r="K868">
        <v>3279.01</v>
      </c>
      <c r="L868">
        <v>594.87699999999995</v>
      </c>
    </row>
    <row r="869" spans="1:12" x14ac:dyDescent="0.25">
      <c r="A869">
        <v>1011.11</v>
      </c>
      <c r="B869">
        <v>1909.34</v>
      </c>
      <c r="C869">
        <v>1011.11</v>
      </c>
      <c r="D869">
        <v>1587.96</v>
      </c>
      <c r="E869">
        <v>1011.11</v>
      </c>
      <c r="F869">
        <v>2107.83</v>
      </c>
      <c r="G869">
        <v>1011.11</v>
      </c>
      <c r="H869">
        <v>1014.6</v>
      </c>
      <c r="I869">
        <v>1011.11</v>
      </c>
      <c r="J869">
        <v>1495.26</v>
      </c>
      <c r="K869">
        <v>3278.37</v>
      </c>
      <c r="L869">
        <v>613.34400000000005</v>
      </c>
    </row>
    <row r="870" spans="1:12" x14ac:dyDescent="0.25">
      <c r="A870">
        <v>1010.14</v>
      </c>
      <c r="B870">
        <v>1887.17</v>
      </c>
      <c r="C870">
        <v>1010.14</v>
      </c>
      <c r="D870">
        <v>1499.79</v>
      </c>
      <c r="E870">
        <v>1010.14</v>
      </c>
      <c r="F870">
        <v>2208.27</v>
      </c>
      <c r="G870">
        <v>1010.14</v>
      </c>
      <c r="H870">
        <v>1074.72</v>
      </c>
      <c r="I870">
        <v>1010.14</v>
      </c>
      <c r="J870">
        <v>1484.36</v>
      </c>
      <c r="K870">
        <v>3277.73</v>
      </c>
      <c r="L870">
        <v>642.07899999999995</v>
      </c>
    </row>
    <row r="871" spans="1:12" x14ac:dyDescent="0.25">
      <c r="A871">
        <v>1009.17</v>
      </c>
      <c r="B871">
        <v>1887.16</v>
      </c>
      <c r="C871">
        <v>1009.17</v>
      </c>
      <c r="D871">
        <v>1443.67</v>
      </c>
      <c r="E871">
        <v>1009.17</v>
      </c>
      <c r="F871">
        <v>2248.61</v>
      </c>
      <c r="G871">
        <v>1009.17</v>
      </c>
      <c r="H871">
        <v>1126.67</v>
      </c>
      <c r="I871">
        <v>1009.17</v>
      </c>
      <c r="J871">
        <v>1449.48</v>
      </c>
      <c r="K871">
        <v>3277.09</v>
      </c>
      <c r="L871">
        <v>649.02200000000005</v>
      </c>
    </row>
    <row r="872" spans="1:12" x14ac:dyDescent="0.25">
      <c r="A872">
        <v>1008.19</v>
      </c>
      <c r="B872">
        <v>1884.67</v>
      </c>
      <c r="C872">
        <v>1008.19</v>
      </c>
      <c r="D872">
        <v>1453.66</v>
      </c>
      <c r="E872">
        <v>1008.19</v>
      </c>
      <c r="F872">
        <v>2214.7600000000002</v>
      </c>
      <c r="G872">
        <v>1008.19</v>
      </c>
      <c r="H872">
        <v>1141.69</v>
      </c>
      <c r="I872">
        <v>1008.19</v>
      </c>
      <c r="J872">
        <v>1415.11</v>
      </c>
      <c r="K872">
        <v>3276.45</v>
      </c>
      <c r="L872">
        <v>677.36300000000006</v>
      </c>
    </row>
    <row r="873" spans="1:12" x14ac:dyDescent="0.25">
      <c r="A873">
        <v>1007.22</v>
      </c>
      <c r="B873">
        <v>1834.52</v>
      </c>
      <c r="C873">
        <v>1007.22</v>
      </c>
      <c r="D873">
        <v>1480.54</v>
      </c>
      <c r="E873">
        <v>1007.22</v>
      </c>
      <c r="F873">
        <v>2244.75</v>
      </c>
      <c r="G873">
        <v>1007.22</v>
      </c>
      <c r="H873">
        <v>1155.17</v>
      </c>
      <c r="I873">
        <v>1007.22</v>
      </c>
      <c r="J873">
        <v>1438.64</v>
      </c>
      <c r="K873">
        <v>3275.81</v>
      </c>
      <c r="L873">
        <v>657.84299999999996</v>
      </c>
    </row>
    <row r="874" spans="1:12" x14ac:dyDescent="0.25">
      <c r="A874">
        <v>1006.24</v>
      </c>
      <c r="B874">
        <v>1887.58</v>
      </c>
      <c r="C874">
        <v>1006.24</v>
      </c>
      <c r="D874">
        <v>1513.7</v>
      </c>
      <c r="E874">
        <v>1006.24</v>
      </c>
      <c r="F874">
        <v>2191.9</v>
      </c>
      <c r="G874">
        <v>1006.24</v>
      </c>
      <c r="H874">
        <v>1176.49</v>
      </c>
      <c r="I874">
        <v>1006.24</v>
      </c>
      <c r="J874">
        <v>1465.76</v>
      </c>
      <c r="K874">
        <v>3275.17</v>
      </c>
      <c r="L874">
        <v>689.88699999999994</v>
      </c>
    </row>
    <row r="875" spans="1:12" x14ac:dyDescent="0.25">
      <c r="A875">
        <v>1005.27</v>
      </c>
      <c r="B875">
        <v>1882.17</v>
      </c>
      <c r="C875">
        <v>1005.27</v>
      </c>
      <c r="D875">
        <v>1550.27</v>
      </c>
      <c r="E875">
        <v>1005.27</v>
      </c>
      <c r="F875">
        <v>2200.52</v>
      </c>
      <c r="G875">
        <v>1005.27</v>
      </c>
      <c r="H875">
        <v>1197.6500000000001</v>
      </c>
      <c r="I875">
        <v>1005.27</v>
      </c>
      <c r="J875">
        <v>1494.89</v>
      </c>
      <c r="K875">
        <v>3274.53</v>
      </c>
      <c r="L875">
        <v>711.48599999999999</v>
      </c>
    </row>
    <row r="876" spans="1:12" x14ac:dyDescent="0.25">
      <c r="A876">
        <v>1004.29</v>
      </c>
      <c r="B876">
        <v>1892.13</v>
      </c>
      <c r="C876">
        <v>1004.29</v>
      </c>
      <c r="D876">
        <v>1502.95</v>
      </c>
      <c r="E876">
        <v>1004.29</v>
      </c>
      <c r="F876">
        <v>2179.7399999999998</v>
      </c>
      <c r="G876">
        <v>1004.29</v>
      </c>
      <c r="H876">
        <v>1177.5899999999999</v>
      </c>
      <c r="I876">
        <v>1004.29</v>
      </c>
      <c r="J876">
        <v>1485.24</v>
      </c>
      <c r="K876">
        <v>3273.89</v>
      </c>
      <c r="L876">
        <v>687.27</v>
      </c>
    </row>
    <row r="877" spans="1:12" x14ac:dyDescent="0.25">
      <c r="A877">
        <v>1003.32</v>
      </c>
      <c r="B877">
        <v>1863.08</v>
      </c>
      <c r="C877">
        <v>1003.32</v>
      </c>
      <c r="D877">
        <v>1515.98</v>
      </c>
      <c r="E877">
        <v>1003.32</v>
      </c>
      <c r="F877">
        <v>2173.9</v>
      </c>
      <c r="G877">
        <v>1003.32</v>
      </c>
      <c r="H877">
        <v>1142.07</v>
      </c>
      <c r="I877">
        <v>1003.32</v>
      </c>
      <c r="J877">
        <v>1488.09</v>
      </c>
      <c r="K877">
        <v>3273.25</v>
      </c>
      <c r="L877">
        <v>714.47900000000004</v>
      </c>
    </row>
    <row r="878" spans="1:12" x14ac:dyDescent="0.25">
      <c r="A878">
        <v>1002.35</v>
      </c>
      <c r="B878">
        <v>1914.01</v>
      </c>
      <c r="C878">
        <v>1002.35</v>
      </c>
      <c r="D878">
        <v>1422.73</v>
      </c>
      <c r="E878">
        <v>1002.35</v>
      </c>
      <c r="F878">
        <v>2191.88</v>
      </c>
      <c r="G878">
        <v>1002.35</v>
      </c>
      <c r="H878">
        <v>1152.19</v>
      </c>
      <c r="I878">
        <v>1002.35</v>
      </c>
      <c r="J878">
        <v>1467.28</v>
      </c>
      <c r="K878">
        <v>3272.61</v>
      </c>
      <c r="L878">
        <v>688.54200000000003</v>
      </c>
    </row>
    <row r="879" spans="1:12" x14ac:dyDescent="0.25">
      <c r="A879">
        <v>1001.37</v>
      </c>
      <c r="B879">
        <v>1904.7</v>
      </c>
      <c r="C879">
        <v>1001.37</v>
      </c>
      <c r="D879">
        <v>1423.61</v>
      </c>
      <c r="E879">
        <v>1001.37</v>
      </c>
      <c r="F879">
        <v>2189.8000000000002</v>
      </c>
      <c r="G879">
        <v>1001.37</v>
      </c>
      <c r="H879">
        <v>1156.79</v>
      </c>
      <c r="I879">
        <v>1001.37</v>
      </c>
      <c r="J879">
        <v>1507.5</v>
      </c>
      <c r="K879">
        <v>3271.97</v>
      </c>
      <c r="L879">
        <v>685.01199999999994</v>
      </c>
    </row>
    <row r="880" spans="1:12" x14ac:dyDescent="0.25">
      <c r="A880">
        <v>1000.4</v>
      </c>
      <c r="B880">
        <v>1952.9</v>
      </c>
      <c r="C880">
        <v>1000.4</v>
      </c>
      <c r="D880">
        <v>1391.28</v>
      </c>
      <c r="E880">
        <v>1000.4</v>
      </c>
      <c r="F880">
        <v>2238.5</v>
      </c>
      <c r="G880">
        <v>1000.4</v>
      </c>
      <c r="H880">
        <v>1063.27</v>
      </c>
      <c r="I880">
        <v>1000.4</v>
      </c>
      <c r="J880">
        <v>1512.97</v>
      </c>
      <c r="K880">
        <v>3271.33</v>
      </c>
      <c r="L880">
        <v>700.71900000000005</v>
      </c>
    </row>
    <row r="881" spans="1:12" x14ac:dyDescent="0.25">
      <c r="A881">
        <v>999.42100000000005</v>
      </c>
      <c r="B881">
        <v>1863.23</v>
      </c>
      <c r="C881">
        <v>999.42100000000005</v>
      </c>
      <c r="D881">
        <v>1423.53</v>
      </c>
      <c r="E881">
        <v>999.42100000000005</v>
      </c>
      <c r="F881">
        <v>2210.16</v>
      </c>
      <c r="G881">
        <v>999.42100000000005</v>
      </c>
      <c r="H881">
        <v>1072.26</v>
      </c>
      <c r="I881">
        <v>999.42100000000005</v>
      </c>
      <c r="J881">
        <v>1522.29</v>
      </c>
      <c r="K881">
        <v>3270.68</v>
      </c>
      <c r="L881">
        <v>684.17</v>
      </c>
    </row>
    <row r="882" spans="1:12" x14ac:dyDescent="0.25">
      <c r="A882">
        <v>998.44500000000005</v>
      </c>
      <c r="B882">
        <v>1825.32</v>
      </c>
      <c r="C882">
        <v>998.44500000000005</v>
      </c>
      <c r="D882">
        <v>1455.92</v>
      </c>
      <c r="E882">
        <v>998.44500000000005</v>
      </c>
      <c r="F882">
        <v>2159.7600000000002</v>
      </c>
      <c r="G882">
        <v>998.44500000000005</v>
      </c>
      <c r="H882">
        <v>1119.31</v>
      </c>
      <c r="I882">
        <v>998.44500000000005</v>
      </c>
      <c r="J882">
        <v>1515.96</v>
      </c>
      <c r="K882">
        <v>3270.04</v>
      </c>
      <c r="L882">
        <v>646.94399999999996</v>
      </c>
    </row>
    <row r="883" spans="1:12" x14ac:dyDescent="0.25">
      <c r="A883">
        <v>997.47</v>
      </c>
      <c r="B883">
        <v>1828.18</v>
      </c>
      <c r="C883">
        <v>997.47</v>
      </c>
      <c r="D883">
        <v>1483.39</v>
      </c>
      <c r="E883">
        <v>997.47</v>
      </c>
      <c r="F883">
        <v>2149.5700000000002</v>
      </c>
      <c r="G883">
        <v>997.47</v>
      </c>
      <c r="H883">
        <v>1130.1300000000001</v>
      </c>
      <c r="I883">
        <v>997.47</v>
      </c>
      <c r="J883">
        <v>1501.73</v>
      </c>
      <c r="K883">
        <v>3269.4</v>
      </c>
      <c r="L883">
        <v>621.42999999999995</v>
      </c>
    </row>
    <row r="884" spans="1:12" x14ac:dyDescent="0.25">
      <c r="A884">
        <v>996.49400000000003</v>
      </c>
      <c r="B884">
        <v>1792.51</v>
      </c>
      <c r="C884">
        <v>996.49400000000003</v>
      </c>
      <c r="D884">
        <v>1489.35</v>
      </c>
      <c r="E884">
        <v>996.49400000000003</v>
      </c>
      <c r="F884">
        <v>2134.5500000000002</v>
      </c>
      <c r="G884">
        <v>996.49400000000003</v>
      </c>
      <c r="H884">
        <v>1111.53</v>
      </c>
      <c r="I884">
        <v>996.49400000000003</v>
      </c>
      <c r="J884">
        <v>1476.26</v>
      </c>
      <c r="K884">
        <v>3268.76</v>
      </c>
      <c r="L884">
        <v>631.76599999999996</v>
      </c>
    </row>
    <row r="885" spans="1:12" x14ac:dyDescent="0.25">
      <c r="A885">
        <v>995.51800000000003</v>
      </c>
      <c r="B885">
        <v>1779.22</v>
      </c>
      <c r="C885">
        <v>995.51800000000003</v>
      </c>
      <c r="D885">
        <v>1442.56</v>
      </c>
      <c r="E885">
        <v>995.51800000000003</v>
      </c>
      <c r="F885">
        <v>2212.14</v>
      </c>
      <c r="G885">
        <v>995.51800000000003</v>
      </c>
      <c r="H885">
        <v>1093.07</v>
      </c>
      <c r="I885">
        <v>995.51800000000003</v>
      </c>
      <c r="J885">
        <v>1494.67</v>
      </c>
      <c r="K885">
        <v>3268.12</v>
      </c>
      <c r="L885">
        <v>650.93100000000004</v>
      </c>
    </row>
    <row r="886" spans="1:12" x14ac:dyDescent="0.25">
      <c r="A886">
        <v>994.54200000000003</v>
      </c>
      <c r="B886">
        <v>1800.12</v>
      </c>
      <c r="C886">
        <v>994.54200000000003</v>
      </c>
      <c r="D886">
        <v>1405.45</v>
      </c>
      <c r="E886">
        <v>994.54200000000003</v>
      </c>
      <c r="F886">
        <v>2145.16</v>
      </c>
      <c r="G886">
        <v>994.54200000000003</v>
      </c>
      <c r="H886">
        <v>1112.7</v>
      </c>
      <c r="I886">
        <v>994.54200000000003</v>
      </c>
      <c r="J886">
        <v>1437.13</v>
      </c>
      <c r="K886">
        <v>3267.48</v>
      </c>
      <c r="L886">
        <v>631.98400000000004</v>
      </c>
    </row>
    <row r="887" spans="1:12" x14ac:dyDescent="0.25">
      <c r="A887">
        <v>993.56600000000003</v>
      </c>
      <c r="B887">
        <v>1845.64</v>
      </c>
      <c r="C887">
        <v>993.56600000000003</v>
      </c>
      <c r="D887">
        <v>1386.25</v>
      </c>
      <c r="E887">
        <v>993.56600000000003</v>
      </c>
      <c r="F887">
        <v>2117.46</v>
      </c>
      <c r="G887">
        <v>993.56600000000003</v>
      </c>
      <c r="H887">
        <v>1083.5999999999999</v>
      </c>
      <c r="I887">
        <v>993.56600000000003</v>
      </c>
      <c r="J887">
        <v>1382.88</v>
      </c>
      <c r="K887">
        <v>3266.84</v>
      </c>
      <c r="L887">
        <v>623.851</v>
      </c>
    </row>
    <row r="888" spans="1:12" x14ac:dyDescent="0.25">
      <c r="A888">
        <v>992.59</v>
      </c>
      <c r="B888">
        <v>1865.83</v>
      </c>
      <c r="C888">
        <v>992.59</v>
      </c>
      <c r="D888">
        <v>1421.61</v>
      </c>
      <c r="E888">
        <v>992.59</v>
      </c>
      <c r="F888">
        <v>2002.78</v>
      </c>
      <c r="G888">
        <v>992.59</v>
      </c>
      <c r="H888">
        <v>1040.3499999999999</v>
      </c>
      <c r="I888">
        <v>992.59</v>
      </c>
      <c r="J888">
        <v>1375.45</v>
      </c>
      <c r="K888">
        <v>3266.19</v>
      </c>
      <c r="L888">
        <v>559.85299999999995</v>
      </c>
    </row>
    <row r="889" spans="1:12" x14ac:dyDescent="0.25">
      <c r="A889">
        <v>991.61400000000003</v>
      </c>
      <c r="B889">
        <v>1809.46</v>
      </c>
      <c r="C889">
        <v>991.61400000000003</v>
      </c>
      <c r="D889">
        <v>1444.27</v>
      </c>
      <c r="E889">
        <v>991.61400000000003</v>
      </c>
      <c r="F889">
        <v>1939.06</v>
      </c>
      <c r="G889">
        <v>991.61400000000003</v>
      </c>
      <c r="H889">
        <v>1005.53</v>
      </c>
      <c r="I889">
        <v>991.61400000000003</v>
      </c>
      <c r="J889">
        <v>1380</v>
      </c>
      <c r="K889">
        <v>3265.55</v>
      </c>
      <c r="L889">
        <v>504.49299999999999</v>
      </c>
    </row>
    <row r="890" spans="1:12" x14ac:dyDescent="0.25">
      <c r="A890">
        <v>990.63699999999994</v>
      </c>
      <c r="B890">
        <v>1835.35</v>
      </c>
      <c r="C890">
        <v>990.63699999999994</v>
      </c>
      <c r="D890">
        <v>1493.29</v>
      </c>
      <c r="E890">
        <v>990.63699999999994</v>
      </c>
      <c r="F890">
        <v>1831.83</v>
      </c>
      <c r="G890">
        <v>990.63699999999994</v>
      </c>
      <c r="H890">
        <v>1018.99</v>
      </c>
      <c r="I890">
        <v>990.63699999999994</v>
      </c>
      <c r="J890">
        <v>1362.6</v>
      </c>
      <c r="K890">
        <v>3264.91</v>
      </c>
      <c r="L890">
        <v>556.10599999999999</v>
      </c>
    </row>
    <row r="891" spans="1:12" x14ac:dyDescent="0.25">
      <c r="A891">
        <v>989.66</v>
      </c>
      <c r="B891">
        <v>1821.8</v>
      </c>
      <c r="C891">
        <v>989.66</v>
      </c>
      <c r="D891">
        <v>1471.14</v>
      </c>
      <c r="E891">
        <v>989.66</v>
      </c>
      <c r="F891">
        <v>1794.73</v>
      </c>
      <c r="G891">
        <v>989.66</v>
      </c>
      <c r="H891">
        <v>1025.9000000000001</v>
      </c>
      <c r="I891">
        <v>989.66</v>
      </c>
      <c r="J891">
        <v>1380.61</v>
      </c>
      <c r="K891">
        <v>3264.27</v>
      </c>
      <c r="L891">
        <v>533.42999999999995</v>
      </c>
    </row>
    <row r="892" spans="1:12" x14ac:dyDescent="0.25">
      <c r="A892">
        <v>988.68399999999997</v>
      </c>
      <c r="B892">
        <v>1808.04</v>
      </c>
      <c r="C892">
        <v>988.68399999999997</v>
      </c>
      <c r="D892">
        <v>1430.95</v>
      </c>
      <c r="E892">
        <v>988.68399999999997</v>
      </c>
      <c r="F892">
        <v>1760.02</v>
      </c>
      <c r="G892">
        <v>988.68399999999997</v>
      </c>
      <c r="H892">
        <v>1021.89</v>
      </c>
      <c r="I892">
        <v>988.68399999999997</v>
      </c>
      <c r="J892">
        <v>1342.42</v>
      </c>
      <c r="K892">
        <v>3263.63</v>
      </c>
      <c r="L892">
        <v>534.56500000000005</v>
      </c>
    </row>
    <row r="893" spans="1:12" x14ac:dyDescent="0.25">
      <c r="A893">
        <v>987.70699999999999</v>
      </c>
      <c r="B893">
        <v>1744.04</v>
      </c>
      <c r="C893">
        <v>987.70699999999999</v>
      </c>
      <c r="D893">
        <v>1441.15</v>
      </c>
      <c r="E893">
        <v>987.70699999999999</v>
      </c>
      <c r="F893">
        <v>1802.89</v>
      </c>
      <c r="G893">
        <v>987.70699999999999</v>
      </c>
      <c r="H893">
        <v>1033.56</v>
      </c>
      <c r="I893">
        <v>987.70699999999999</v>
      </c>
      <c r="J893">
        <v>1345.52</v>
      </c>
      <c r="K893">
        <v>3262.98</v>
      </c>
      <c r="L893">
        <v>554.63</v>
      </c>
    </row>
    <row r="894" spans="1:12" x14ac:dyDescent="0.25">
      <c r="A894">
        <v>986.72900000000004</v>
      </c>
      <c r="B894">
        <v>1732.88</v>
      </c>
      <c r="C894">
        <v>986.72900000000004</v>
      </c>
      <c r="D894">
        <v>1405.2</v>
      </c>
      <c r="E894">
        <v>986.72900000000004</v>
      </c>
      <c r="F894">
        <v>1825.94</v>
      </c>
      <c r="G894">
        <v>986.72900000000004</v>
      </c>
      <c r="H894">
        <v>1065.02</v>
      </c>
      <c r="I894">
        <v>986.72900000000004</v>
      </c>
      <c r="J894">
        <v>1349.82</v>
      </c>
      <c r="K894">
        <v>3262.34</v>
      </c>
      <c r="L894">
        <v>566.73500000000001</v>
      </c>
    </row>
    <row r="895" spans="1:12" x14ac:dyDescent="0.25">
      <c r="A895">
        <v>985.75199999999995</v>
      </c>
      <c r="B895">
        <v>1702.18</v>
      </c>
      <c r="C895">
        <v>985.75199999999995</v>
      </c>
      <c r="D895">
        <v>1398.65</v>
      </c>
      <c r="E895">
        <v>985.75199999999995</v>
      </c>
      <c r="F895">
        <v>1845</v>
      </c>
      <c r="G895">
        <v>985.75199999999995</v>
      </c>
      <c r="H895">
        <v>1017.1</v>
      </c>
      <c r="I895">
        <v>985.75199999999995</v>
      </c>
      <c r="J895">
        <v>1399.18</v>
      </c>
      <c r="K895">
        <v>3261.7</v>
      </c>
      <c r="L895">
        <v>578.98299999999995</v>
      </c>
    </row>
    <row r="896" spans="1:12" x14ac:dyDescent="0.25">
      <c r="A896">
        <v>984.77499999999998</v>
      </c>
      <c r="B896">
        <v>1700.47</v>
      </c>
      <c r="C896">
        <v>984.77499999999998</v>
      </c>
      <c r="D896">
        <v>1389.39</v>
      </c>
      <c r="E896">
        <v>984.77499999999998</v>
      </c>
      <c r="F896">
        <v>1830.71</v>
      </c>
      <c r="G896">
        <v>984.77499999999998</v>
      </c>
      <c r="H896">
        <v>1002.19</v>
      </c>
      <c r="I896">
        <v>984.77499999999998</v>
      </c>
      <c r="J896">
        <v>1360.86</v>
      </c>
      <c r="K896">
        <v>3261.06</v>
      </c>
      <c r="L896">
        <v>607.06700000000001</v>
      </c>
    </row>
    <row r="897" spans="1:12" x14ac:dyDescent="0.25">
      <c r="A897">
        <v>983.79700000000003</v>
      </c>
      <c r="B897">
        <v>1536.28</v>
      </c>
      <c r="C897">
        <v>983.79700000000003</v>
      </c>
      <c r="D897">
        <v>1424.38</v>
      </c>
      <c r="E897">
        <v>983.79700000000003</v>
      </c>
      <c r="F897">
        <v>1784.32</v>
      </c>
      <c r="G897">
        <v>983.79700000000003</v>
      </c>
      <c r="H897">
        <v>1074.51</v>
      </c>
      <c r="I897">
        <v>983.79700000000003</v>
      </c>
      <c r="J897">
        <v>1316.83</v>
      </c>
      <c r="K897">
        <v>3260.41</v>
      </c>
      <c r="L897">
        <v>638.84299999999996</v>
      </c>
    </row>
    <row r="898" spans="1:12" x14ac:dyDescent="0.25">
      <c r="A898">
        <v>982.81899999999996</v>
      </c>
      <c r="B898">
        <v>1511.1</v>
      </c>
      <c r="C898">
        <v>982.81899999999996</v>
      </c>
      <c r="D898">
        <v>1428.47</v>
      </c>
      <c r="E898">
        <v>982.81899999999996</v>
      </c>
      <c r="F898">
        <v>1789.57</v>
      </c>
      <c r="G898">
        <v>982.81899999999996</v>
      </c>
      <c r="H898">
        <v>1067.44</v>
      </c>
      <c r="I898">
        <v>982.81899999999996</v>
      </c>
      <c r="J898">
        <v>1309.47</v>
      </c>
      <c r="K898">
        <v>3259.77</v>
      </c>
      <c r="L898">
        <v>669.96199999999999</v>
      </c>
    </row>
    <row r="899" spans="1:12" x14ac:dyDescent="0.25">
      <c r="A899">
        <v>981.84100000000001</v>
      </c>
      <c r="B899">
        <v>1508.35</v>
      </c>
      <c r="C899">
        <v>981.84100000000001</v>
      </c>
      <c r="D899">
        <v>1435.63</v>
      </c>
      <c r="E899">
        <v>981.84100000000001</v>
      </c>
      <c r="F899">
        <v>1772.84</v>
      </c>
      <c r="G899">
        <v>981.84100000000001</v>
      </c>
      <c r="H899">
        <v>1047.04</v>
      </c>
      <c r="I899">
        <v>981.84100000000001</v>
      </c>
      <c r="J899">
        <v>1312.93</v>
      </c>
      <c r="K899">
        <v>3259.13</v>
      </c>
      <c r="L899">
        <v>692.38099999999997</v>
      </c>
    </row>
    <row r="900" spans="1:12" x14ac:dyDescent="0.25">
      <c r="A900">
        <v>980.86300000000006</v>
      </c>
      <c r="B900">
        <v>1518.35</v>
      </c>
      <c r="C900">
        <v>980.86300000000006</v>
      </c>
      <c r="D900">
        <v>1434.15</v>
      </c>
      <c r="E900">
        <v>980.86300000000006</v>
      </c>
      <c r="F900">
        <v>1753.29</v>
      </c>
      <c r="G900">
        <v>980.86300000000006</v>
      </c>
      <c r="H900">
        <v>1018.71</v>
      </c>
      <c r="I900">
        <v>980.86300000000006</v>
      </c>
      <c r="J900">
        <v>1330.35</v>
      </c>
      <c r="K900">
        <v>3258.49</v>
      </c>
      <c r="L900">
        <v>722.88099999999997</v>
      </c>
    </row>
    <row r="901" spans="1:12" x14ac:dyDescent="0.25">
      <c r="A901">
        <v>979.88499999999999</v>
      </c>
      <c r="B901">
        <v>1590.83</v>
      </c>
      <c r="C901">
        <v>979.88499999999999</v>
      </c>
      <c r="D901">
        <v>1453.22</v>
      </c>
      <c r="E901">
        <v>979.88499999999999</v>
      </c>
      <c r="F901">
        <v>1766.67</v>
      </c>
      <c r="G901">
        <v>979.88499999999999</v>
      </c>
      <c r="H901">
        <v>963.18799999999999</v>
      </c>
      <c r="I901">
        <v>979.88499999999999</v>
      </c>
      <c r="J901">
        <v>1284.8900000000001</v>
      </c>
      <c r="K901">
        <v>3257.84</v>
      </c>
      <c r="L901">
        <v>716.63400000000001</v>
      </c>
    </row>
    <row r="902" spans="1:12" x14ac:dyDescent="0.25">
      <c r="A902">
        <v>978.90700000000004</v>
      </c>
      <c r="B902">
        <v>1657.53</v>
      </c>
      <c r="C902">
        <v>978.90700000000004</v>
      </c>
      <c r="D902">
        <v>1503.4</v>
      </c>
      <c r="E902">
        <v>978.90700000000004</v>
      </c>
      <c r="F902">
        <v>1752.48</v>
      </c>
      <c r="G902">
        <v>978.90700000000004</v>
      </c>
      <c r="H902">
        <v>958.25300000000004</v>
      </c>
      <c r="I902">
        <v>978.90700000000004</v>
      </c>
      <c r="J902">
        <v>1243.48</v>
      </c>
      <c r="K902">
        <v>3257.2</v>
      </c>
      <c r="L902">
        <v>705.09100000000001</v>
      </c>
    </row>
    <row r="903" spans="1:12" x14ac:dyDescent="0.25">
      <c r="A903">
        <v>977.928</v>
      </c>
      <c r="B903">
        <v>1673.13</v>
      </c>
      <c r="C903">
        <v>977.928</v>
      </c>
      <c r="D903">
        <v>1454.48</v>
      </c>
      <c r="E903">
        <v>977.928</v>
      </c>
      <c r="F903">
        <v>1750.68</v>
      </c>
      <c r="G903">
        <v>977.928</v>
      </c>
      <c r="H903">
        <v>881.14800000000002</v>
      </c>
      <c r="I903">
        <v>977.928</v>
      </c>
      <c r="J903">
        <v>1284.68</v>
      </c>
      <c r="K903">
        <v>3256.56</v>
      </c>
      <c r="L903">
        <v>682.13</v>
      </c>
    </row>
    <row r="904" spans="1:12" x14ac:dyDescent="0.25">
      <c r="A904">
        <v>976.95</v>
      </c>
      <c r="B904">
        <v>1649.09</v>
      </c>
      <c r="C904">
        <v>976.95</v>
      </c>
      <c r="D904">
        <v>1497.35</v>
      </c>
      <c r="E904">
        <v>976.95</v>
      </c>
      <c r="F904">
        <v>1730.31</v>
      </c>
      <c r="G904">
        <v>976.95</v>
      </c>
      <c r="H904">
        <v>867.35599999999999</v>
      </c>
      <c r="I904">
        <v>976.95</v>
      </c>
      <c r="J904">
        <v>1320.46</v>
      </c>
      <c r="K904">
        <v>3255.91</v>
      </c>
      <c r="L904">
        <v>629.23199999999997</v>
      </c>
    </row>
    <row r="905" spans="1:12" x14ac:dyDescent="0.25">
      <c r="A905">
        <v>975.971</v>
      </c>
      <c r="B905">
        <v>1607.31</v>
      </c>
      <c r="C905">
        <v>975.971</v>
      </c>
      <c r="D905">
        <v>1446.39</v>
      </c>
      <c r="E905">
        <v>975.971</v>
      </c>
      <c r="F905">
        <v>1690.32</v>
      </c>
      <c r="G905">
        <v>975.971</v>
      </c>
      <c r="H905">
        <v>820.22199999999998</v>
      </c>
      <c r="I905">
        <v>975.971</v>
      </c>
      <c r="J905">
        <v>1339.25</v>
      </c>
      <c r="K905">
        <v>3255.27</v>
      </c>
      <c r="L905">
        <v>664.81</v>
      </c>
    </row>
    <row r="906" spans="1:12" x14ac:dyDescent="0.25">
      <c r="A906">
        <v>974.99199999999996</v>
      </c>
      <c r="B906">
        <v>1647.03</v>
      </c>
      <c r="C906">
        <v>974.99199999999996</v>
      </c>
      <c r="D906">
        <v>1445.43</v>
      </c>
      <c r="E906">
        <v>974.99199999999996</v>
      </c>
      <c r="F906">
        <v>1684.97</v>
      </c>
      <c r="G906">
        <v>974.99199999999996</v>
      </c>
      <c r="H906">
        <v>843.43100000000004</v>
      </c>
      <c r="I906">
        <v>974.99199999999996</v>
      </c>
      <c r="J906">
        <v>1362.54</v>
      </c>
      <c r="K906">
        <v>3254.63</v>
      </c>
      <c r="L906">
        <v>689.95100000000002</v>
      </c>
    </row>
    <row r="907" spans="1:12" x14ac:dyDescent="0.25">
      <c r="A907">
        <v>974.01300000000003</v>
      </c>
      <c r="B907">
        <v>1621.25</v>
      </c>
      <c r="C907">
        <v>974.01300000000003</v>
      </c>
      <c r="D907">
        <v>1374.66</v>
      </c>
      <c r="E907">
        <v>974.01300000000003</v>
      </c>
      <c r="F907">
        <v>1756.12</v>
      </c>
      <c r="G907">
        <v>974.01300000000003</v>
      </c>
      <c r="H907">
        <v>888.53700000000003</v>
      </c>
      <c r="I907">
        <v>974.01300000000003</v>
      </c>
      <c r="J907">
        <v>1423.67</v>
      </c>
      <c r="K907">
        <v>3253.98</v>
      </c>
      <c r="L907">
        <v>669.03200000000004</v>
      </c>
    </row>
    <row r="908" spans="1:12" x14ac:dyDescent="0.25">
      <c r="A908">
        <v>973.03300000000002</v>
      </c>
      <c r="B908">
        <v>1586</v>
      </c>
      <c r="C908">
        <v>973.03300000000002</v>
      </c>
      <c r="D908">
        <v>1324.45</v>
      </c>
      <c r="E908">
        <v>973.03300000000002</v>
      </c>
      <c r="F908">
        <v>1796.17</v>
      </c>
      <c r="G908">
        <v>973.03300000000002</v>
      </c>
      <c r="H908">
        <v>857.87800000000004</v>
      </c>
      <c r="I908">
        <v>973.03300000000002</v>
      </c>
      <c r="J908">
        <v>1425.68</v>
      </c>
      <c r="K908">
        <v>3253.34</v>
      </c>
      <c r="L908">
        <v>696.79399999999998</v>
      </c>
    </row>
    <row r="909" spans="1:12" x14ac:dyDescent="0.25">
      <c r="A909">
        <v>972.05399999999997</v>
      </c>
      <c r="B909">
        <v>1564.22</v>
      </c>
      <c r="C909">
        <v>972.05399999999997</v>
      </c>
      <c r="D909">
        <v>1269.43</v>
      </c>
      <c r="E909">
        <v>972.05399999999997</v>
      </c>
      <c r="F909">
        <v>1830.81</v>
      </c>
      <c r="G909">
        <v>972.05399999999997</v>
      </c>
      <c r="H909">
        <v>873.98299999999995</v>
      </c>
      <c r="I909">
        <v>972.05399999999997</v>
      </c>
      <c r="J909">
        <v>1445.85</v>
      </c>
      <c r="K909">
        <v>3252.7</v>
      </c>
      <c r="L909">
        <v>675.91499999999996</v>
      </c>
    </row>
    <row r="910" spans="1:12" x14ac:dyDescent="0.25">
      <c r="A910">
        <v>971.07399999999996</v>
      </c>
      <c r="B910">
        <v>1526.43</v>
      </c>
      <c r="C910">
        <v>971.07399999999996</v>
      </c>
      <c r="D910">
        <v>1228.73</v>
      </c>
      <c r="E910">
        <v>971.07399999999996</v>
      </c>
      <c r="F910">
        <v>1775.19</v>
      </c>
      <c r="G910">
        <v>971.07399999999996</v>
      </c>
      <c r="H910">
        <v>855.67399999999998</v>
      </c>
      <c r="I910">
        <v>971.07399999999996</v>
      </c>
      <c r="J910">
        <v>1509.4</v>
      </c>
      <c r="K910">
        <v>3252.05</v>
      </c>
      <c r="L910">
        <v>653.42399999999998</v>
      </c>
    </row>
    <row r="911" spans="1:12" x14ac:dyDescent="0.25">
      <c r="A911">
        <v>970.09500000000003</v>
      </c>
      <c r="B911">
        <v>1470.71</v>
      </c>
      <c r="C911">
        <v>970.09500000000003</v>
      </c>
      <c r="D911">
        <v>1169.55</v>
      </c>
      <c r="E911">
        <v>970.09500000000003</v>
      </c>
      <c r="F911">
        <v>1773.92</v>
      </c>
      <c r="G911">
        <v>970.09500000000003</v>
      </c>
      <c r="H911">
        <v>828.23</v>
      </c>
      <c r="I911">
        <v>970.09500000000003</v>
      </c>
      <c r="J911">
        <v>1497.52</v>
      </c>
      <c r="K911">
        <v>3251.41</v>
      </c>
      <c r="L911">
        <v>605.50199999999995</v>
      </c>
    </row>
    <row r="912" spans="1:12" x14ac:dyDescent="0.25">
      <c r="A912">
        <v>969.11500000000001</v>
      </c>
      <c r="B912">
        <v>1407.79</v>
      </c>
      <c r="C912">
        <v>969.11500000000001</v>
      </c>
      <c r="D912">
        <v>1149.18</v>
      </c>
      <c r="E912">
        <v>969.11500000000001</v>
      </c>
      <c r="F912">
        <v>1729.2</v>
      </c>
      <c r="G912">
        <v>969.11500000000001</v>
      </c>
      <c r="H912">
        <v>856.75800000000004</v>
      </c>
      <c r="I912">
        <v>969.11500000000001</v>
      </c>
      <c r="J912">
        <v>1426.48</v>
      </c>
      <c r="K912">
        <v>3250.77</v>
      </c>
      <c r="L912">
        <v>585.49099999999999</v>
      </c>
    </row>
    <row r="913" spans="1:12" x14ac:dyDescent="0.25">
      <c r="A913">
        <v>968.13499999999999</v>
      </c>
      <c r="B913">
        <v>1352.81</v>
      </c>
      <c r="C913">
        <v>968.13499999999999</v>
      </c>
      <c r="D913">
        <v>1108.01</v>
      </c>
      <c r="E913">
        <v>968.13499999999999</v>
      </c>
      <c r="F913">
        <v>1741.19</v>
      </c>
      <c r="G913">
        <v>968.13499999999999</v>
      </c>
      <c r="H913">
        <v>833.98800000000006</v>
      </c>
      <c r="I913">
        <v>968.13499999999999</v>
      </c>
      <c r="J913">
        <v>1383.87</v>
      </c>
      <c r="K913">
        <v>3250.12</v>
      </c>
      <c r="L913">
        <v>612.77700000000004</v>
      </c>
    </row>
    <row r="914" spans="1:12" x14ac:dyDescent="0.25">
      <c r="A914">
        <v>967.154</v>
      </c>
      <c r="B914">
        <v>1306.57</v>
      </c>
      <c r="C914">
        <v>967.154</v>
      </c>
      <c r="D914">
        <v>1160.24</v>
      </c>
      <c r="E914">
        <v>967.154</v>
      </c>
      <c r="F914">
        <v>1723.82</v>
      </c>
      <c r="G914">
        <v>967.154</v>
      </c>
      <c r="H914">
        <v>804.74</v>
      </c>
      <c r="I914">
        <v>967.154</v>
      </c>
      <c r="J914">
        <v>1355.15</v>
      </c>
      <c r="K914">
        <v>3249.48</v>
      </c>
      <c r="L914">
        <v>624.59400000000005</v>
      </c>
    </row>
    <row r="915" spans="1:12" x14ac:dyDescent="0.25">
      <c r="A915">
        <v>966.17399999999998</v>
      </c>
      <c r="B915">
        <v>1324.8</v>
      </c>
      <c r="C915">
        <v>966.17399999999998</v>
      </c>
      <c r="D915">
        <v>1217.44</v>
      </c>
      <c r="E915">
        <v>966.17399999999998</v>
      </c>
      <c r="F915">
        <v>1632.13</v>
      </c>
      <c r="G915">
        <v>966.17399999999998</v>
      </c>
      <c r="H915">
        <v>832.33900000000006</v>
      </c>
      <c r="I915">
        <v>966.17399999999998</v>
      </c>
      <c r="J915">
        <v>1311.64</v>
      </c>
      <c r="K915">
        <v>3248.83</v>
      </c>
      <c r="L915">
        <v>628.84400000000005</v>
      </c>
    </row>
    <row r="916" spans="1:12" x14ac:dyDescent="0.25">
      <c r="A916">
        <v>965.19299999999998</v>
      </c>
      <c r="B916">
        <v>1320.75</v>
      </c>
      <c r="C916">
        <v>965.19299999999998</v>
      </c>
      <c r="D916">
        <v>1255.77</v>
      </c>
      <c r="E916">
        <v>965.19299999999998</v>
      </c>
      <c r="F916">
        <v>1586.44</v>
      </c>
      <c r="G916">
        <v>965.19299999999998</v>
      </c>
      <c r="H916">
        <v>809.9</v>
      </c>
      <c r="I916">
        <v>965.19299999999998</v>
      </c>
      <c r="J916">
        <v>1295.17</v>
      </c>
      <c r="K916">
        <v>3248.19</v>
      </c>
      <c r="L916">
        <v>638.61199999999997</v>
      </c>
    </row>
    <row r="917" spans="1:12" x14ac:dyDescent="0.25">
      <c r="A917">
        <v>964.21299999999997</v>
      </c>
      <c r="B917">
        <v>1339.37</v>
      </c>
      <c r="C917">
        <v>964.21299999999997</v>
      </c>
      <c r="D917">
        <v>1277.47</v>
      </c>
      <c r="E917">
        <v>964.21299999999997</v>
      </c>
      <c r="F917">
        <v>1604.83</v>
      </c>
      <c r="G917">
        <v>964.21299999999997</v>
      </c>
      <c r="H917">
        <v>807.15700000000004</v>
      </c>
      <c r="I917">
        <v>964.21299999999997</v>
      </c>
      <c r="J917">
        <v>1231.06</v>
      </c>
      <c r="K917">
        <v>3247.54</v>
      </c>
      <c r="L917">
        <v>650.86699999999996</v>
      </c>
    </row>
    <row r="918" spans="1:12" x14ac:dyDescent="0.25">
      <c r="A918">
        <v>963.23199999999997</v>
      </c>
      <c r="B918">
        <v>1347.53</v>
      </c>
      <c r="C918">
        <v>963.23199999999997</v>
      </c>
      <c r="D918">
        <v>1267.22</v>
      </c>
      <c r="E918">
        <v>963.23199999999997</v>
      </c>
      <c r="F918">
        <v>1581.05</v>
      </c>
      <c r="G918">
        <v>963.23199999999997</v>
      </c>
      <c r="H918">
        <v>835.72900000000004</v>
      </c>
      <c r="I918">
        <v>963.23199999999997</v>
      </c>
      <c r="J918">
        <v>1224.53</v>
      </c>
      <c r="K918">
        <v>3246.9</v>
      </c>
      <c r="L918">
        <v>659.74900000000002</v>
      </c>
    </row>
    <row r="919" spans="1:12" x14ac:dyDescent="0.25">
      <c r="A919">
        <v>962.25099999999998</v>
      </c>
      <c r="B919">
        <v>1316.85</v>
      </c>
      <c r="C919">
        <v>962.25099999999998</v>
      </c>
      <c r="D919">
        <v>1218.25</v>
      </c>
      <c r="E919">
        <v>962.25099999999998</v>
      </c>
      <c r="F919">
        <v>1605.48</v>
      </c>
      <c r="G919">
        <v>962.25099999999998</v>
      </c>
      <c r="H919">
        <v>802.505</v>
      </c>
      <c r="I919">
        <v>962.25099999999998</v>
      </c>
      <c r="J919">
        <v>1190.54</v>
      </c>
      <c r="K919">
        <v>3246.26</v>
      </c>
      <c r="L919">
        <v>689.25199999999995</v>
      </c>
    </row>
    <row r="920" spans="1:12" x14ac:dyDescent="0.25">
      <c r="A920">
        <v>961.27</v>
      </c>
      <c r="B920">
        <v>1355.16</v>
      </c>
      <c r="C920">
        <v>961.27</v>
      </c>
      <c r="D920">
        <v>1247.1300000000001</v>
      </c>
      <c r="E920">
        <v>961.27</v>
      </c>
      <c r="F920">
        <v>1569.49</v>
      </c>
      <c r="G920">
        <v>961.27</v>
      </c>
      <c r="H920">
        <v>837.70899999999995</v>
      </c>
      <c r="I920">
        <v>961.27</v>
      </c>
      <c r="J920">
        <v>1186.3399999999999</v>
      </c>
      <c r="K920">
        <v>3245.61</v>
      </c>
      <c r="L920">
        <v>729.76199999999994</v>
      </c>
    </row>
    <row r="921" spans="1:12" x14ac:dyDescent="0.25">
      <c r="A921">
        <v>960.28899999999999</v>
      </c>
      <c r="B921">
        <v>1406.63</v>
      </c>
      <c r="C921">
        <v>960.28899999999999</v>
      </c>
      <c r="D921">
        <v>1202.27</v>
      </c>
      <c r="E921">
        <v>960.28899999999999</v>
      </c>
      <c r="F921">
        <v>1527.35</v>
      </c>
      <c r="G921">
        <v>960.28899999999999</v>
      </c>
      <c r="H921">
        <v>792.63599999999997</v>
      </c>
      <c r="I921">
        <v>960.28899999999999</v>
      </c>
      <c r="J921">
        <v>1180.58</v>
      </c>
      <c r="K921">
        <v>3244.97</v>
      </c>
      <c r="L921">
        <v>748.07500000000005</v>
      </c>
    </row>
    <row r="922" spans="1:12" x14ac:dyDescent="0.25">
      <c r="A922">
        <v>959.30700000000002</v>
      </c>
      <c r="B922">
        <v>1416.16</v>
      </c>
      <c r="C922">
        <v>959.30700000000002</v>
      </c>
      <c r="D922">
        <v>1225.42</v>
      </c>
      <c r="E922">
        <v>959.30700000000002</v>
      </c>
      <c r="F922">
        <v>1552.93</v>
      </c>
      <c r="G922">
        <v>959.30700000000002</v>
      </c>
      <c r="H922">
        <v>840.93799999999999</v>
      </c>
      <c r="I922">
        <v>959.30700000000002</v>
      </c>
      <c r="J922">
        <v>1185.4000000000001</v>
      </c>
      <c r="K922">
        <v>3244.32</v>
      </c>
      <c r="L922">
        <v>771.89400000000001</v>
      </c>
    </row>
    <row r="923" spans="1:12" x14ac:dyDescent="0.25">
      <c r="A923">
        <v>958.32600000000002</v>
      </c>
      <c r="B923">
        <v>1421.56</v>
      </c>
      <c r="C923">
        <v>958.32600000000002</v>
      </c>
      <c r="D923">
        <v>1172.3</v>
      </c>
      <c r="E923">
        <v>958.32600000000002</v>
      </c>
      <c r="F923">
        <v>1566.61</v>
      </c>
      <c r="G923">
        <v>958.32600000000002</v>
      </c>
      <c r="H923">
        <v>815.952</v>
      </c>
      <c r="I923">
        <v>958.32600000000002</v>
      </c>
      <c r="J923">
        <v>1231.99</v>
      </c>
      <c r="K923">
        <v>3243.68</v>
      </c>
      <c r="L923">
        <v>786.36199999999997</v>
      </c>
    </row>
    <row r="924" spans="1:12" x14ac:dyDescent="0.25">
      <c r="A924">
        <v>957.34400000000005</v>
      </c>
      <c r="B924">
        <v>1411.09</v>
      </c>
      <c r="C924">
        <v>957.34400000000005</v>
      </c>
      <c r="D924">
        <v>1106.3599999999999</v>
      </c>
      <c r="E924">
        <v>957.34400000000005</v>
      </c>
      <c r="F924">
        <v>1512.56</v>
      </c>
      <c r="G924">
        <v>957.34400000000005</v>
      </c>
      <c r="H924">
        <v>750.26099999999997</v>
      </c>
      <c r="I924">
        <v>957.34400000000005</v>
      </c>
      <c r="J924">
        <v>1205.3499999999999</v>
      </c>
      <c r="K924">
        <v>3243.03</v>
      </c>
      <c r="L924">
        <v>787.98400000000004</v>
      </c>
    </row>
    <row r="925" spans="1:12" x14ac:dyDescent="0.25">
      <c r="A925">
        <v>956.36199999999997</v>
      </c>
      <c r="B925">
        <v>1400.35</v>
      </c>
      <c r="C925">
        <v>956.36199999999997</v>
      </c>
      <c r="D925">
        <v>1096.9000000000001</v>
      </c>
      <c r="E925">
        <v>956.36199999999997</v>
      </c>
      <c r="F925">
        <v>1519.95</v>
      </c>
      <c r="G925">
        <v>956.36199999999997</v>
      </c>
      <c r="H925">
        <v>749.33199999999999</v>
      </c>
      <c r="I925">
        <v>956.36199999999997</v>
      </c>
      <c r="J925">
        <v>1204.29</v>
      </c>
      <c r="K925">
        <v>3242.39</v>
      </c>
      <c r="L925">
        <v>789.45799999999997</v>
      </c>
    </row>
    <row r="926" spans="1:12" x14ac:dyDescent="0.25">
      <c r="A926">
        <v>955.38</v>
      </c>
      <c r="B926">
        <v>1345.74</v>
      </c>
      <c r="C926">
        <v>955.38</v>
      </c>
      <c r="D926">
        <v>1092.1099999999999</v>
      </c>
      <c r="E926">
        <v>955.38</v>
      </c>
      <c r="F926">
        <v>1486.37</v>
      </c>
      <c r="G926">
        <v>955.38</v>
      </c>
      <c r="H926">
        <v>720.10599999999999</v>
      </c>
      <c r="I926">
        <v>955.38</v>
      </c>
      <c r="J926">
        <v>1229.8499999999999</v>
      </c>
      <c r="K926">
        <v>3241.74</v>
      </c>
      <c r="L926">
        <v>814.01099999999997</v>
      </c>
    </row>
    <row r="927" spans="1:12" x14ac:dyDescent="0.25">
      <c r="A927">
        <v>954.39800000000002</v>
      </c>
      <c r="B927">
        <v>1330.11</v>
      </c>
      <c r="C927">
        <v>954.39800000000002</v>
      </c>
      <c r="D927">
        <v>1049.44</v>
      </c>
      <c r="E927">
        <v>954.39800000000002</v>
      </c>
      <c r="F927">
        <v>1491.96</v>
      </c>
      <c r="G927">
        <v>954.39800000000002</v>
      </c>
      <c r="H927">
        <v>712.03599999999994</v>
      </c>
      <c r="I927">
        <v>954.39800000000002</v>
      </c>
      <c r="J927">
        <v>1249.27</v>
      </c>
      <c r="K927">
        <v>3241.1</v>
      </c>
      <c r="L927">
        <v>770.69</v>
      </c>
    </row>
    <row r="928" spans="1:12" x14ac:dyDescent="0.25">
      <c r="A928">
        <v>953.41499999999996</v>
      </c>
      <c r="B928">
        <v>1288.6199999999999</v>
      </c>
      <c r="C928">
        <v>953.41499999999996</v>
      </c>
      <c r="D928">
        <v>1076.0999999999999</v>
      </c>
      <c r="E928">
        <v>953.41499999999996</v>
      </c>
      <c r="F928">
        <v>1444.4</v>
      </c>
      <c r="G928">
        <v>953.41499999999996</v>
      </c>
      <c r="H928">
        <v>701.41499999999996</v>
      </c>
      <c r="I928">
        <v>953.41499999999996</v>
      </c>
      <c r="J928">
        <v>1244.68</v>
      </c>
      <c r="K928">
        <v>3240.45</v>
      </c>
      <c r="L928">
        <v>745.40599999999995</v>
      </c>
    </row>
    <row r="929" spans="1:12" x14ac:dyDescent="0.25">
      <c r="A929">
        <v>952.43299999999999</v>
      </c>
      <c r="B929">
        <v>1300.2</v>
      </c>
      <c r="C929">
        <v>952.43299999999999</v>
      </c>
      <c r="D929">
        <v>1089.78</v>
      </c>
      <c r="E929">
        <v>952.43299999999999</v>
      </c>
      <c r="F929">
        <v>1430.52</v>
      </c>
      <c r="G929">
        <v>952.43299999999999</v>
      </c>
      <c r="H929">
        <v>700.83500000000004</v>
      </c>
      <c r="I929">
        <v>952.43299999999999</v>
      </c>
      <c r="J929">
        <v>1243.07</v>
      </c>
      <c r="K929">
        <v>3239.81</v>
      </c>
      <c r="L929">
        <v>772.20799999999997</v>
      </c>
    </row>
    <row r="930" spans="1:12" x14ac:dyDescent="0.25">
      <c r="A930">
        <v>951.45</v>
      </c>
      <c r="B930">
        <v>1240.1400000000001</v>
      </c>
      <c r="C930">
        <v>951.45</v>
      </c>
      <c r="D930">
        <v>1189.3800000000001</v>
      </c>
      <c r="E930">
        <v>951.45</v>
      </c>
      <c r="F930">
        <v>1396.1</v>
      </c>
      <c r="G930">
        <v>951.45</v>
      </c>
      <c r="H930">
        <v>717.846</v>
      </c>
      <c r="I930">
        <v>951.45</v>
      </c>
      <c r="J930">
        <v>1242.6199999999999</v>
      </c>
      <c r="K930">
        <v>3239.16</v>
      </c>
      <c r="L930">
        <v>763.10599999999999</v>
      </c>
    </row>
    <row r="931" spans="1:12" x14ac:dyDescent="0.25">
      <c r="A931">
        <v>950.46699999999998</v>
      </c>
      <c r="B931">
        <v>1186.8800000000001</v>
      </c>
      <c r="C931">
        <v>950.46699999999998</v>
      </c>
      <c r="D931">
        <v>1203.81</v>
      </c>
      <c r="E931">
        <v>950.46699999999998</v>
      </c>
      <c r="F931">
        <v>1378.94</v>
      </c>
      <c r="G931">
        <v>950.46699999999998</v>
      </c>
      <c r="H931">
        <v>739.88</v>
      </c>
      <c r="I931">
        <v>950.46699999999998</v>
      </c>
      <c r="J931">
        <v>1195.71</v>
      </c>
      <c r="K931">
        <v>3238.51</v>
      </c>
      <c r="L931">
        <v>748.90300000000002</v>
      </c>
    </row>
    <row r="932" spans="1:12" x14ac:dyDescent="0.25">
      <c r="A932">
        <v>949.48400000000004</v>
      </c>
      <c r="B932">
        <v>1185.55</v>
      </c>
      <c r="C932">
        <v>949.48400000000004</v>
      </c>
      <c r="D932">
        <v>1268.47</v>
      </c>
      <c r="E932">
        <v>949.48400000000004</v>
      </c>
      <c r="F932">
        <v>1422.56</v>
      </c>
      <c r="G932">
        <v>949.48400000000004</v>
      </c>
      <c r="H932">
        <v>751.67499999999995</v>
      </c>
      <c r="I932">
        <v>949.48400000000004</v>
      </c>
      <c r="J932">
        <v>1212.95</v>
      </c>
      <c r="K932">
        <v>3237.87</v>
      </c>
      <c r="L932">
        <v>757.53399999999999</v>
      </c>
    </row>
    <row r="933" spans="1:12" x14ac:dyDescent="0.25">
      <c r="A933">
        <v>948.50099999999998</v>
      </c>
      <c r="B933">
        <v>1169.76</v>
      </c>
      <c r="C933">
        <v>948.50099999999998</v>
      </c>
      <c r="D933">
        <v>1279.6199999999999</v>
      </c>
      <c r="E933">
        <v>948.50099999999998</v>
      </c>
      <c r="F933">
        <v>1489.38</v>
      </c>
      <c r="G933">
        <v>948.50099999999998</v>
      </c>
      <c r="H933">
        <v>752.56100000000004</v>
      </c>
      <c r="I933">
        <v>948.50099999999998</v>
      </c>
      <c r="J933">
        <v>1209.32</v>
      </c>
      <c r="K933">
        <v>3237.22</v>
      </c>
      <c r="L933">
        <v>757.21400000000006</v>
      </c>
    </row>
    <row r="934" spans="1:12" x14ac:dyDescent="0.25">
      <c r="A934">
        <v>947.51800000000003</v>
      </c>
      <c r="B934">
        <v>1190.5</v>
      </c>
      <c r="C934">
        <v>947.51800000000003</v>
      </c>
      <c r="D934">
        <v>1236.5</v>
      </c>
      <c r="E934">
        <v>947.51800000000003</v>
      </c>
      <c r="F934">
        <v>1490.1</v>
      </c>
      <c r="G934">
        <v>947.51800000000003</v>
      </c>
      <c r="H934">
        <v>746.66</v>
      </c>
      <c r="I934">
        <v>947.51800000000003</v>
      </c>
      <c r="J934">
        <v>1157.73</v>
      </c>
      <c r="K934">
        <v>3236.58</v>
      </c>
      <c r="L934">
        <v>740.96299999999997</v>
      </c>
    </row>
    <row r="935" spans="1:12" x14ac:dyDescent="0.25">
      <c r="A935">
        <v>946.53499999999997</v>
      </c>
      <c r="B935">
        <v>1239.79</v>
      </c>
      <c r="C935">
        <v>946.53499999999997</v>
      </c>
      <c r="D935">
        <v>1245.44</v>
      </c>
      <c r="E935">
        <v>946.53499999999997</v>
      </c>
      <c r="F935">
        <v>1515.45</v>
      </c>
      <c r="G935">
        <v>946.53499999999997</v>
      </c>
      <c r="H935">
        <v>742.84799999999996</v>
      </c>
      <c r="I935">
        <v>946.53499999999997</v>
      </c>
      <c r="J935">
        <v>1101.9000000000001</v>
      </c>
      <c r="K935">
        <v>3235.93</v>
      </c>
      <c r="L935">
        <v>723.40899999999999</v>
      </c>
    </row>
    <row r="936" spans="1:12" x14ac:dyDescent="0.25">
      <c r="A936">
        <v>945.55100000000004</v>
      </c>
      <c r="B936">
        <v>1259.46</v>
      </c>
      <c r="C936">
        <v>945.55100000000004</v>
      </c>
      <c r="D936">
        <v>1257.47</v>
      </c>
      <c r="E936">
        <v>945.55100000000004</v>
      </c>
      <c r="F936">
        <v>1503.93</v>
      </c>
      <c r="G936">
        <v>945.55100000000004</v>
      </c>
      <c r="H936">
        <v>771.55200000000002</v>
      </c>
      <c r="I936">
        <v>945.55100000000004</v>
      </c>
      <c r="J936">
        <v>1123.6300000000001</v>
      </c>
      <c r="K936">
        <v>3235.29</v>
      </c>
      <c r="L936">
        <v>704.37</v>
      </c>
    </row>
    <row r="937" spans="1:12" x14ac:dyDescent="0.25">
      <c r="A937">
        <v>944.56700000000001</v>
      </c>
      <c r="B937">
        <v>1240.32</v>
      </c>
      <c r="C937">
        <v>944.56700000000001</v>
      </c>
      <c r="D937">
        <v>1201.33</v>
      </c>
      <c r="E937">
        <v>944.56700000000001</v>
      </c>
      <c r="F937">
        <v>1535.19</v>
      </c>
      <c r="G937">
        <v>944.56700000000001</v>
      </c>
      <c r="H937">
        <v>779.62599999999998</v>
      </c>
      <c r="I937">
        <v>944.56700000000001</v>
      </c>
      <c r="J937">
        <v>1084.8399999999999</v>
      </c>
      <c r="K937">
        <v>3234.64</v>
      </c>
      <c r="L937">
        <v>705.83699999999999</v>
      </c>
    </row>
    <row r="938" spans="1:12" x14ac:dyDescent="0.25">
      <c r="A938">
        <v>943.58299999999997</v>
      </c>
      <c r="B938">
        <v>1210.67</v>
      </c>
      <c r="C938">
        <v>943.58299999999997</v>
      </c>
      <c r="D938">
        <v>1216.8699999999999</v>
      </c>
      <c r="E938">
        <v>943.58299999999997</v>
      </c>
      <c r="F938">
        <v>1514.78</v>
      </c>
      <c r="G938">
        <v>943.58299999999997</v>
      </c>
      <c r="H938">
        <v>826.72299999999996</v>
      </c>
      <c r="I938">
        <v>943.58299999999997</v>
      </c>
      <c r="J938">
        <v>1059.32</v>
      </c>
      <c r="K938">
        <v>3233.99</v>
      </c>
      <c r="L938">
        <v>729.57799999999997</v>
      </c>
    </row>
    <row r="939" spans="1:12" x14ac:dyDescent="0.25">
      <c r="A939">
        <v>942.59900000000005</v>
      </c>
      <c r="B939">
        <v>1221.3499999999999</v>
      </c>
      <c r="C939">
        <v>942.59900000000005</v>
      </c>
      <c r="D939">
        <v>1119.8499999999999</v>
      </c>
      <c r="E939">
        <v>942.59900000000005</v>
      </c>
      <c r="F939">
        <v>1450.78</v>
      </c>
      <c r="G939">
        <v>942.59900000000005</v>
      </c>
      <c r="H939">
        <v>762.822</v>
      </c>
      <c r="I939">
        <v>942.59900000000005</v>
      </c>
      <c r="J939">
        <v>1056.27</v>
      </c>
      <c r="K939">
        <v>3233.35</v>
      </c>
      <c r="L939">
        <v>726.54700000000003</v>
      </c>
    </row>
    <row r="940" spans="1:12" x14ac:dyDescent="0.25">
      <c r="A940">
        <v>941.61500000000001</v>
      </c>
      <c r="B940">
        <v>1182.03</v>
      </c>
      <c r="C940">
        <v>941.61500000000001</v>
      </c>
      <c r="D940">
        <v>1059.45</v>
      </c>
      <c r="E940">
        <v>941.61500000000001</v>
      </c>
      <c r="F940">
        <v>1474.96</v>
      </c>
      <c r="G940">
        <v>941.61500000000001</v>
      </c>
      <c r="H940">
        <v>775.38699999999994</v>
      </c>
      <c r="I940">
        <v>941.61500000000001</v>
      </c>
      <c r="J940">
        <v>1044.3599999999999</v>
      </c>
      <c r="K940">
        <v>3232.7</v>
      </c>
      <c r="L940">
        <v>772.76</v>
      </c>
    </row>
    <row r="941" spans="1:12" x14ac:dyDescent="0.25">
      <c r="A941">
        <v>940.63099999999997</v>
      </c>
      <c r="B941">
        <v>1178.51</v>
      </c>
      <c r="C941">
        <v>940.63099999999997</v>
      </c>
      <c r="D941">
        <v>1019.61</v>
      </c>
      <c r="E941">
        <v>940.63099999999997</v>
      </c>
      <c r="F941">
        <v>1405.63</v>
      </c>
      <c r="G941">
        <v>940.63099999999997</v>
      </c>
      <c r="H941">
        <v>785.46600000000001</v>
      </c>
      <c r="I941">
        <v>940.63099999999997</v>
      </c>
      <c r="J941">
        <v>1026.95</v>
      </c>
      <c r="K941">
        <v>3232.05</v>
      </c>
      <c r="L941">
        <v>804.16499999999996</v>
      </c>
    </row>
    <row r="942" spans="1:12" x14ac:dyDescent="0.25">
      <c r="A942">
        <v>939.64599999999996</v>
      </c>
      <c r="B942">
        <v>1137.55</v>
      </c>
      <c r="C942">
        <v>939.64599999999996</v>
      </c>
      <c r="D942">
        <v>1003.63</v>
      </c>
      <c r="E942">
        <v>939.64599999999996</v>
      </c>
      <c r="F942">
        <v>1386.7</v>
      </c>
      <c r="G942">
        <v>939.64599999999996</v>
      </c>
      <c r="H942">
        <v>753.18899999999996</v>
      </c>
      <c r="I942">
        <v>939.64599999999996</v>
      </c>
      <c r="J942">
        <v>1084.96</v>
      </c>
      <c r="K942">
        <v>3231.41</v>
      </c>
      <c r="L942">
        <v>835.56399999999996</v>
      </c>
    </row>
    <row r="943" spans="1:12" x14ac:dyDescent="0.25">
      <c r="A943">
        <v>938.66200000000003</v>
      </c>
      <c r="B943">
        <v>1130.4100000000001</v>
      </c>
      <c r="C943">
        <v>938.66200000000003</v>
      </c>
      <c r="D943">
        <v>967.798</v>
      </c>
      <c r="E943">
        <v>938.66200000000003</v>
      </c>
      <c r="F943">
        <v>1322.29</v>
      </c>
      <c r="G943">
        <v>938.66200000000003</v>
      </c>
      <c r="H943">
        <v>757.00400000000002</v>
      </c>
      <c r="I943">
        <v>938.66200000000003</v>
      </c>
      <c r="J943">
        <v>1087.18</v>
      </c>
      <c r="K943">
        <v>3230.76</v>
      </c>
      <c r="L943">
        <v>801.51800000000003</v>
      </c>
    </row>
    <row r="944" spans="1:12" x14ac:dyDescent="0.25">
      <c r="A944">
        <v>937.67700000000002</v>
      </c>
      <c r="B944">
        <v>1096.75</v>
      </c>
      <c r="C944">
        <v>937.67700000000002</v>
      </c>
      <c r="D944">
        <v>990.82500000000005</v>
      </c>
      <c r="E944">
        <v>937.67700000000002</v>
      </c>
      <c r="F944">
        <v>1295.0999999999999</v>
      </c>
      <c r="G944">
        <v>937.67700000000002</v>
      </c>
      <c r="H944">
        <v>756.07799999999997</v>
      </c>
      <c r="I944">
        <v>937.67700000000002</v>
      </c>
      <c r="J944">
        <v>1057.94</v>
      </c>
      <c r="K944">
        <v>3230.11</v>
      </c>
      <c r="L944">
        <v>806.15</v>
      </c>
    </row>
    <row r="945" spans="1:12" x14ac:dyDescent="0.25">
      <c r="A945">
        <v>936.69200000000001</v>
      </c>
      <c r="B945">
        <v>1105.73</v>
      </c>
      <c r="C945">
        <v>936.69200000000001</v>
      </c>
      <c r="D945">
        <v>951.94200000000001</v>
      </c>
      <c r="E945">
        <v>936.69200000000001</v>
      </c>
      <c r="F945">
        <v>1284.79</v>
      </c>
      <c r="G945">
        <v>936.69200000000001</v>
      </c>
      <c r="H945">
        <v>740.99699999999996</v>
      </c>
      <c r="I945">
        <v>936.69200000000001</v>
      </c>
      <c r="J945">
        <v>1049.7</v>
      </c>
      <c r="K945">
        <v>3229.47</v>
      </c>
      <c r="L945">
        <v>812.07100000000003</v>
      </c>
    </row>
    <row r="946" spans="1:12" x14ac:dyDescent="0.25">
      <c r="A946">
        <v>935.70699999999999</v>
      </c>
      <c r="B946">
        <v>1046.17</v>
      </c>
      <c r="C946">
        <v>935.70699999999999</v>
      </c>
      <c r="D946">
        <v>994.75599999999997</v>
      </c>
      <c r="E946">
        <v>935.70699999999999</v>
      </c>
      <c r="F946">
        <v>1285.6500000000001</v>
      </c>
      <c r="G946">
        <v>935.70699999999999</v>
      </c>
      <c r="H946">
        <v>734.36800000000005</v>
      </c>
      <c r="I946">
        <v>935.70699999999999</v>
      </c>
      <c r="J946">
        <v>1052.48</v>
      </c>
      <c r="K946">
        <v>3228.82</v>
      </c>
      <c r="L946">
        <v>842.13300000000004</v>
      </c>
    </row>
    <row r="947" spans="1:12" x14ac:dyDescent="0.25">
      <c r="A947">
        <v>934.72199999999998</v>
      </c>
      <c r="B947">
        <v>1047.76</v>
      </c>
      <c r="C947">
        <v>934.72199999999998</v>
      </c>
      <c r="D947">
        <v>1021.87</v>
      </c>
      <c r="E947">
        <v>934.72199999999998</v>
      </c>
      <c r="F947">
        <v>1287.1400000000001</v>
      </c>
      <c r="G947">
        <v>934.72199999999998</v>
      </c>
      <c r="H947">
        <v>742.07100000000003</v>
      </c>
      <c r="I947">
        <v>934.72199999999998</v>
      </c>
      <c r="J947">
        <v>1010.77</v>
      </c>
      <c r="K947">
        <v>3228.17</v>
      </c>
      <c r="L947">
        <v>825.01300000000003</v>
      </c>
    </row>
    <row r="948" spans="1:12" x14ac:dyDescent="0.25">
      <c r="A948">
        <v>933.73599999999999</v>
      </c>
      <c r="B948">
        <v>1153.0899999999999</v>
      </c>
      <c r="C948">
        <v>933.73599999999999</v>
      </c>
      <c r="D948">
        <v>1053.8900000000001</v>
      </c>
      <c r="E948">
        <v>933.73599999999999</v>
      </c>
      <c r="F948">
        <v>1239.3599999999999</v>
      </c>
      <c r="G948">
        <v>933.73599999999999</v>
      </c>
      <c r="H948">
        <v>700.78399999999999</v>
      </c>
      <c r="I948">
        <v>933.73599999999999</v>
      </c>
      <c r="J948">
        <v>1000.24</v>
      </c>
      <c r="K948">
        <v>3227.53</v>
      </c>
      <c r="L948">
        <v>837.76599999999996</v>
      </c>
    </row>
    <row r="949" spans="1:12" x14ac:dyDescent="0.25">
      <c r="A949">
        <v>932.75099999999998</v>
      </c>
      <c r="B949">
        <v>1139.93</v>
      </c>
      <c r="C949">
        <v>932.75099999999998</v>
      </c>
      <c r="D949">
        <v>1045.94</v>
      </c>
      <c r="E949">
        <v>932.75099999999998</v>
      </c>
      <c r="F949">
        <v>1294.94</v>
      </c>
      <c r="G949">
        <v>932.75099999999998</v>
      </c>
      <c r="H949">
        <v>629.55799999999999</v>
      </c>
      <c r="I949">
        <v>932.75099999999998</v>
      </c>
      <c r="J949">
        <v>962.63</v>
      </c>
      <c r="K949">
        <v>3226.88</v>
      </c>
      <c r="L949">
        <v>810.13099999999997</v>
      </c>
    </row>
    <row r="950" spans="1:12" x14ac:dyDescent="0.25">
      <c r="A950">
        <v>931.76499999999999</v>
      </c>
      <c r="B950">
        <v>1210.44</v>
      </c>
      <c r="C950">
        <v>931.76499999999999</v>
      </c>
      <c r="D950">
        <v>1062.4000000000001</v>
      </c>
      <c r="E950">
        <v>931.76499999999999</v>
      </c>
      <c r="F950">
        <v>1271.07</v>
      </c>
      <c r="G950">
        <v>931.76499999999999</v>
      </c>
      <c r="H950">
        <v>606.36599999999999</v>
      </c>
      <c r="I950">
        <v>931.76499999999999</v>
      </c>
      <c r="J950">
        <v>911.54200000000003</v>
      </c>
      <c r="K950">
        <v>3226.23</v>
      </c>
      <c r="L950">
        <v>790.53700000000003</v>
      </c>
    </row>
    <row r="951" spans="1:12" x14ac:dyDescent="0.25">
      <c r="A951">
        <v>930.779</v>
      </c>
      <c r="B951">
        <v>1248.49</v>
      </c>
      <c r="C951">
        <v>930.779</v>
      </c>
      <c r="D951">
        <v>1066.8900000000001</v>
      </c>
      <c r="E951">
        <v>930.779</v>
      </c>
      <c r="F951">
        <v>1283.07</v>
      </c>
      <c r="G951">
        <v>930.779</v>
      </c>
      <c r="H951">
        <v>595.28899999999999</v>
      </c>
      <c r="I951">
        <v>930.779</v>
      </c>
      <c r="J951">
        <v>927.31200000000001</v>
      </c>
      <c r="K951">
        <v>3225.58</v>
      </c>
      <c r="L951">
        <v>772.93799999999999</v>
      </c>
    </row>
    <row r="952" spans="1:12" x14ac:dyDescent="0.25">
      <c r="A952">
        <v>929.79300000000001</v>
      </c>
      <c r="B952">
        <v>1224.78</v>
      </c>
      <c r="C952">
        <v>929.79300000000001</v>
      </c>
      <c r="D952">
        <v>1026.76</v>
      </c>
      <c r="E952">
        <v>929.79300000000001</v>
      </c>
      <c r="F952">
        <v>1293.8699999999999</v>
      </c>
      <c r="G952">
        <v>929.79300000000001</v>
      </c>
      <c r="H952">
        <v>579.96199999999999</v>
      </c>
      <c r="I952">
        <v>929.79300000000001</v>
      </c>
      <c r="J952">
        <v>923.71</v>
      </c>
      <c r="K952">
        <v>3224.94</v>
      </c>
      <c r="L952">
        <v>775.03</v>
      </c>
    </row>
    <row r="953" spans="1:12" x14ac:dyDescent="0.25">
      <c r="A953">
        <v>928.80700000000002</v>
      </c>
      <c r="B953">
        <v>1215.92</v>
      </c>
      <c r="C953">
        <v>928.80700000000002</v>
      </c>
      <c r="D953">
        <v>983.75099999999998</v>
      </c>
      <c r="E953">
        <v>928.80700000000002</v>
      </c>
      <c r="F953">
        <v>1328.04</v>
      </c>
      <c r="G953">
        <v>928.80700000000002</v>
      </c>
      <c r="H953">
        <v>577.76800000000003</v>
      </c>
      <c r="I953">
        <v>928.80700000000002</v>
      </c>
      <c r="J953">
        <v>876.6</v>
      </c>
      <c r="K953">
        <v>3224.29</v>
      </c>
      <c r="L953">
        <v>748.88699999999994</v>
      </c>
    </row>
    <row r="954" spans="1:12" x14ac:dyDescent="0.25">
      <c r="A954">
        <v>927.82</v>
      </c>
      <c r="B954">
        <v>1183.44</v>
      </c>
      <c r="C954">
        <v>927.82</v>
      </c>
      <c r="D954">
        <v>1012.15</v>
      </c>
      <c r="E954">
        <v>927.82</v>
      </c>
      <c r="F954">
        <v>1298.4100000000001</v>
      </c>
      <c r="G954">
        <v>927.82</v>
      </c>
      <c r="H954">
        <v>543.67700000000002</v>
      </c>
      <c r="I954">
        <v>927.82</v>
      </c>
      <c r="J954">
        <v>886.95299999999997</v>
      </c>
      <c r="K954">
        <v>3223.64</v>
      </c>
      <c r="L954">
        <v>751.88300000000004</v>
      </c>
    </row>
    <row r="955" spans="1:12" x14ac:dyDescent="0.25">
      <c r="A955">
        <v>926.83399999999995</v>
      </c>
      <c r="B955">
        <v>1169.95</v>
      </c>
      <c r="C955">
        <v>926.83399999999995</v>
      </c>
      <c r="D955">
        <v>924.89200000000005</v>
      </c>
      <c r="E955">
        <v>926.83399999999995</v>
      </c>
      <c r="F955">
        <v>1269.5899999999999</v>
      </c>
      <c r="G955">
        <v>926.83399999999995</v>
      </c>
      <c r="H955">
        <v>522.58500000000004</v>
      </c>
      <c r="I955">
        <v>926.83399999999995</v>
      </c>
      <c r="J955">
        <v>889.70399999999995</v>
      </c>
      <c r="K955">
        <v>3222.99</v>
      </c>
      <c r="L955">
        <v>765.654</v>
      </c>
    </row>
    <row r="956" spans="1:12" x14ac:dyDescent="0.25">
      <c r="A956">
        <v>925.84699999999998</v>
      </c>
      <c r="B956">
        <v>1152.96</v>
      </c>
      <c r="C956">
        <v>925.84699999999998</v>
      </c>
      <c r="D956">
        <v>970.75699999999995</v>
      </c>
      <c r="E956">
        <v>925.84699999999998</v>
      </c>
      <c r="F956">
        <v>1244.33</v>
      </c>
      <c r="G956">
        <v>925.84699999999998</v>
      </c>
      <c r="H956">
        <v>529.94200000000001</v>
      </c>
      <c r="I956">
        <v>925.84699999999998</v>
      </c>
      <c r="J956">
        <v>919.87599999999998</v>
      </c>
      <c r="K956">
        <v>3222.35</v>
      </c>
      <c r="L956">
        <v>772.99699999999996</v>
      </c>
    </row>
    <row r="957" spans="1:12" x14ac:dyDescent="0.25">
      <c r="A957">
        <v>924.86</v>
      </c>
      <c r="B957">
        <v>1130.3900000000001</v>
      </c>
      <c r="C957">
        <v>924.86</v>
      </c>
      <c r="D957">
        <v>1030.81</v>
      </c>
      <c r="E957">
        <v>924.86</v>
      </c>
      <c r="F957">
        <v>1194.05</v>
      </c>
      <c r="G957">
        <v>924.86</v>
      </c>
      <c r="H957">
        <v>523.96900000000005</v>
      </c>
      <c r="I957">
        <v>924.86</v>
      </c>
      <c r="J957">
        <v>898.40300000000002</v>
      </c>
      <c r="K957">
        <v>3221.7</v>
      </c>
      <c r="L957">
        <v>738.06500000000005</v>
      </c>
    </row>
    <row r="958" spans="1:12" x14ac:dyDescent="0.25">
      <c r="A958">
        <v>923.87400000000002</v>
      </c>
      <c r="B958">
        <v>1055</v>
      </c>
      <c r="C958">
        <v>923.87400000000002</v>
      </c>
      <c r="D958">
        <v>1099.1199999999999</v>
      </c>
      <c r="E958">
        <v>923.87400000000002</v>
      </c>
      <c r="F958">
        <v>1257.79</v>
      </c>
      <c r="G958">
        <v>923.87400000000002</v>
      </c>
      <c r="H958">
        <v>544.04</v>
      </c>
      <c r="I958">
        <v>923.87400000000002</v>
      </c>
      <c r="J958">
        <v>867.61099999999999</v>
      </c>
      <c r="K958">
        <v>3221.05</v>
      </c>
      <c r="L958">
        <v>778.17700000000002</v>
      </c>
    </row>
    <row r="959" spans="1:12" x14ac:dyDescent="0.25">
      <c r="A959">
        <v>922.88599999999997</v>
      </c>
      <c r="B959">
        <v>1091.1600000000001</v>
      </c>
      <c r="C959">
        <v>922.88599999999997</v>
      </c>
      <c r="D959">
        <v>1075.1300000000001</v>
      </c>
      <c r="E959">
        <v>922.88599999999997</v>
      </c>
      <c r="F959">
        <v>1271.67</v>
      </c>
      <c r="G959">
        <v>922.88599999999997</v>
      </c>
      <c r="H959">
        <v>569.79200000000003</v>
      </c>
      <c r="I959">
        <v>922.88599999999997</v>
      </c>
      <c r="J959">
        <v>852.40200000000004</v>
      </c>
      <c r="K959">
        <v>3220.4</v>
      </c>
      <c r="L959">
        <v>800.58500000000004</v>
      </c>
    </row>
    <row r="960" spans="1:12" x14ac:dyDescent="0.25">
      <c r="A960">
        <v>921.899</v>
      </c>
      <c r="B960">
        <v>1065.67</v>
      </c>
      <c r="C960">
        <v>921.899</v>
      </c>
      <c r="D960">
        <v>1054.53</v>
      </c>
      <c r="E960">
        <v>921.899</v>
      </c>
      <c r="F960">
        <v>1288.04</v>
      </c>
      <c r="G960">
        <v>921.899</v>
      </c>
      <c r="H960">
        <v>605.72199999999998</v>
      </c>
      <c r="I960">
        <v>921.899</v>
      </c>
      <c r="J960">
        <v>818.02700000000004</v>
      </c>
      <c r="K960">
        <v>3219.75</v>
      </c>
      <c r="L960">
        <v>846.78399999999999</v>
      </c>
    </row>
    <row r="961" spans="1:12" x14ac:dyDescent="0.25">
      <c r="A961">
        <v>920.91200000000003</v>
      </c>
      <c r="B961">
        <v>1105.21</v>
      </c>
      <c r="C961">
        <v>920.91200000000003</v>
      </c>
      <c r="D961">
        <v>1012.44</v>
      </c>
      <c r="E961">
        <v>920.91200000000003</v>
      </c>
      <c r="F961">
        <v>1271.8399999999999</v>
      </c>
      <c r="G961">
        <v>920.91200000000003</v>
      </c>
      <c r="H961">
        <v>598.10599999999999</v>
      </c>
      <c r="I961">
        <v>920.91200000000003</v>
      </c>
      <c r="J961">
        <v>861.57</v>
      </c>
      <c r="K961">
        <v>3219.1</v>
      </c>
      <c r="L961">
        <v>880.20600000000002</v>
      </c>
    </row>
    <row r="962" spans="1:12" x14ac:dyDescent="0.25">
      <c r="A962">
        <v>919.92399999999998</v>
      </c>
      <c r="B962">
        <v>1127.53</v>
      </c>
      <c r="C962">
        <v>919.92399999999998</v>
      </c>
      <c r="D962">
        <v>1031.83</v>
      </c>
      <c r="E962">
        <v>919.92399999999998</v>
      </c>
      <c r="F962">
        <v>1224.8699999999999</v>
      </c>
      <c r="G962">
        <v>919.92399999999998</v>
      </c>
      <c r="H962">
        <v>645.26800000000003</v>
      </c>
      <c r="I962">
        <v>919.92399999999998</v>
      </c>
      <c r="J962">
        <v>876.48099999999999</v>
      </c>
      <c r="K962">
        <v>3218.46</v>
      </c>
      <c r="L962">
        <v>942.79600000000005</v>
      </c>
    </row>
    <row r="963" spans="1:12" x14ac:dyDescent="0.25">
      <c r="A963">
        <v>918.93600000000004</v>
      </c>
      <c r="B963">
        <v>1203.52</v>
      </c>
      <c r="C963">
        <v>918.93600000000004</v>
      </c>
      <c r="D963">
        <v>1065.52</v>
      </c>
      <c r="E963">
        <v>918.93600000000004</v>
      </c>
      <c r="F963">
        <v>1271.23</v>
      </c>
      <c r="G963">
        <v>918.93600000000004</v>
      </c>
      <c r="H963">
        <v>685.93</v>
      </c>
      <c r="I963">
        <v>918.93600000000004</v>
      </c>
      <c r="J963">
        <v>878.529</v>
      </c>
      <c r="K963">
        <v>3217.81</v>
      </c>
      <c r="L963">
        <v>956.25</v>
      </c>
    </row>
    <row r="964" spans="1:12" x14ac:dyDescent="0.25">
      <c r="A964">
        <v>917.94899999999996</v>
      </c>
      <c r="B964">
        <v>1255.8399999999999</v>
      </c>
      <c r="C964">
        <v>917.94899999999996</v>
      </c>
      <c r="D964">
        <v>1077.42</v>
      </c>
      <c r="E964">
        <v>917.94899999999996</v>
      </c>
      <c r="F964">
        <v>1273.4100000000001</v>
      </c>
      <c r="G964">
        <v>917.94899999999996</v>
      </c>
      <c r="H964">
        <v>690.31399999999996</v>
      </c>
      <c r="I964">
        <v>917.94899999999996</v>
      </c>
      <c r="J964">
        <v>882.90599999999995</v>
      </c>
      <c r="K964">
        <v>3217.16</v>
      </c>
      <c r="L964">
        <v>980.14499999999998</v>
      </c>
    </row>
    <row r="965" spans="1:12" x14ac:dyDescent="0.25">
      <c r="A965">
        <v>916.96</v>
      </c>
      <c r="B965">
        <v>1217.48</v>
      </c>
      <c r="C965">
        <v>916.96</v>
      </c>
      <c r="D965">
        <v>1113.5999999999999</v>
      </c>
      <c r="E965">
        <v>916.96</v>
      </c>
      <c r="F965">
        <v>1284.54</v>
      </c>
      <c r="G965">
        <v>916.96</v>
      </c>
      <c r="H965">
        <v>689.93299999999999</v>
      </c>
      <c r="I965">
        <v>916.96</v>
      </c>
      <c r="J965">
        <v>918.53599999999994</v>
      </c>
      <c r="K965">
        <v>3216.51</v>
      </c>
      <c r="L965">
        <v>962.89599999999996</v>
      </c>
    </row>
    <row r="966" spans="1:12" x14ac:dyDescent="0.25">
      <c r="A966">
        <v>915.97199999999998</v>
      </c>
      <c r="B966">
        <v>1256.3699999999999</v>
      </c>
      <c r="C966">
        <v>915.97199999999998</v>
      </c>
      <c r="D966">
        <v>1133.73</v>
      </c>
      <c r="E966">
        <v>915.97199999999998</v>
      </c>
      <c r="F966">
        <v>1313.54</v>
      </c>
      <c r="G966">
        <v>915.97199999999998</v>
      </c>
      <c r="H966">
        <v>696.96900000000005</v>
      </c>
      <c r="I966">
        <v>915.97199999999998</v>
      </c>
      <c r="J966">
        <v>943.64400000000001</v>
      </c>
      <c r="K966">
        <v>3215.86</v>
      </c>
      <c r="L966">
        <v>975.01499999999999</v>
      </c>
    </row>
    <row r="967" spans="1:12" x14ac:dyDescent="0.25">
      <c r="A967">
        <v>914.98400000000004</v>
      </c>
      <c r="B967">
        <v>1244.1199999999999</v>
      </c>
      <c r="C967">
        <v>914.98400000000004</v>
      </c>
      <c r="D967">
        <v>1108.3499999999999</v>
      </c>
      <c r="E967">
        <v>914.98400000000004</v>
      </c>
      <c r="F967">
        <v>1343.81</v>
      </c>
      <c r="G967">
        <v>914.98400000000004</v>
      </c>
      <c r="H967">
        <v>694.91300000000001</v>
      </c>
      <c r="I967">
        <v>914.98400000000004</v>
      </c>
      <c r="J967">
        <v>977.45100000000002</v>
      </c>
      <c r="K967">
        <v>3215.21</v>
      </c>
      <c r="L967">
        <v>936.822</v>
      </c>
    </row>
    <row r="968" spans="1:12" x14ac:dyDescent="0.25">
      <c r="A968">
        <v>913.995</v>
      </c>
      <c r="B968">
        <v>1263.3599999999999</v>
      </c>
      <c r="C968">
        <v>913.995</v>
      </c>
      <c r="D968">
        <v>1075.21</v>
      </c>
      <c r="E968">
        <v>913.995</v>
      </c>
      <c r="F968">
        <v>1336.96</v>
      </c>
      <c r="G968">
        <v>913.995</v>
      </c>
      <c r="H968">
        <v>694.54</v>
      </c>
      <c r="I968">
        <v>913.995</v>
      </c>
      <c r="J968">
        <v>960.18299999999999</v>
      </c>
      <c r="K968">
        <v>3214.56</v>
      </c>
      <c r="L968">
        <v>902.85199999999998</v>
      </c>
    </row>
    <row r="969" spans="1:12" x14ac:dyDescent="0.25">
      <c r="A969">
        <v>913.00699999999995</v>
      </c>
      <c r="B969">
        <v>1289.8499999999999</v>
      </c>
      <c r="C969">
        <v>913.00699999999995</v>
      </c>
      <c r="D969">
        <v>1062.76</v>
      </c>
      <c r="E969">
        <v>913.00699999999995</v>
      </c>
      <c r="F969">
        <v>1357.28</v>
      </c>
      <c r="G969">
        <v>913.00699999999995</v>
      </c>
      <c r="H969">
        <v>710.94899999999996</v>
      </c>
      <c r="I969">
        <v>913.00699999999995</v>
      </c>
      <c r="J969">
        <v>992.04499999999996</v>
      </c>
      <c r="K969">
        <v>3213.91</v>
      </c>
      <c r="L969">
        <v>856.43100000000004</v>
      </c>
    </row>
    <row r="970" spans="1:12" x14ac:dyDescent="0.25">
      <c r="A970">
        <v>912.01800000000003</v>
      </c>
      <c r="B970">
        <v>1274.51</v>
      </c>
      <c r="C970">
        <v>912.01800000000003</v>
      </c>
      <c r="D970">
        <v>1083.8900000000001</v>
      </c>
      <c r="E970">
        <v>912.01800000000003</v>
      </c>
      <c r="F970">
        <v>1337.24</v>
      </c>
      <c r="G970">
        <v>912.01800000000003</v>
      </c>
      <c r="H970">
        <v>706.82600000000002</v>
      </c>
      <c r="I970">
        <v>912.01800000000003</v>
      </c>
      <c r="J970">
        <v>1004.75</v>
      </c>
      <c r="K970">
        <v>3213.27</v>
      </c>
      <c r="L970">
        <v>853.96</v>
      </c>
    </row>
    <row r="971" spans="1:12" x14ac:dyDescent="0.25">
      <c r="A971">
        <v>911.029</v>
      </c>
      <c r="B971">
        <v>1284.67</v>
      </c>
      <c r="C971">
        <v>911.029</v>
      </c>
      <c r="D971">
        <v>1061.1099999999999</v>
      </c>
      <c r="E971">
        <v>911.029</v>
      </c>
      <c r="F971">
        <v>1322.14</v>
      </c>
      <c r="G971">
        <v>911.029</v>
      </c>
      <c r="H971">
        <v>718.30600000000004</v>
      </c>
      <c r="I971">
        <v>911.029</v>
      </c>
      <c r="J971">
        <v>1035.0999999999999</v>
      </c>
      <c r="K971">
        <v>3212.62</v>
      </c>
      <c r="L971">
        <v>867.15700000000004</v>
      </c>
    </row>
    <row r="972" spans="1:12" x14ac:dyDescent="0.25">
      <c r="A972">
        <v>910.04</v>
      </c>
      <c r="B972">
        <v>1248.45</v>
      </c>
      <c r="C972">
        <v>910.04</v>
      </c>
      <c r="D972">
        <v>1109.29</v>
      </c>
      <c r="E972">
        <v>910.04</v>
      </c>
      <c r="F972">
        <v>1267.82</v>
      </c>
      <c r="G972">
        <v>910.04</v>
      </c>
      <c r="H972">
        <v>720.73699999999997</v>
      </c>
      <c r="I972">
        <v>910.04</v>
      </c>
      <c r="J972">
        <v>1022.47</v>
      </c>
      <c r="K972">
        <v>3211.97</v>
      </c>
      <c r="L972">
        <v>853.73400000000004</v>
      </c>
    </row>
    <row r="973" spans="1:12" x14ac:dyDescent="0.25">
      <c r="A973">
        <v>909.05100000000004</v>
      </c>
      <c r="B973">
        <v>1205.83</v>
      </c>
      <c r="C973">
        <v>909.05100000000004</v>
      </c>
      <c r="D973">
        <v>1090.5</v>
      </c>
      <c r="E973">
        <v>909.05100000000004</v>
      </c>
      <c r="F973">
        <v>1318.44</v>
      </c>
      <c r="G973">
        <v>909.05100000000004</v>
      </c>
      <c r="H973">
        <v>690.67399999999998</v>
      </c>
      <c r="I973">
        <v>909.05100000000004</v>
      </c>
      <c r="J973">
        <v>1017.05</v>
      </c>
      <c r="K973">
        <v>3211.32</v>
      </c>
      <c r="L973">
        <v>874.90899999999999</v>
      </c>
    </row>
    <row r="974" spans="1:12" x14ac:dyDescent="0.25">
      <c r="A974">
        <v>908.06100000000004</v>
      </c>
      <c r="B974">
        <v>1183.9100000000001</v>
      </c>
      <c r="C974">
        <v>908.06100000000004</v>
      </c>
      <c r="D974">
        <v>1050.93</v>
      </c>
      <c r="E974">
        <v>908.06100000000004</v>
      </c>
      <c r="F974">
        <v>1274.95</v>
      </c>
      <c r="G974">
        <v>908.06100000000004</v>
      </c>
      <c r="H974">
        <v>675.42899999999997</v>
      </c>
      <c r="I974">
        <v>908.06100000000004</v>
      </c>
      <c r="J974">
        <v>1037.06</v>
      </c>
      <c r="K974">
        <v>3210.67</v>
      </c>
      <c r="L974">
        <v>895.322</v>
      </c>
    </row>
    <row r="975" spans="1:12" x14ac:dyDescent="0.25">
      <c r="A975">
        <v>907.072</v>
      </c>
      <c r="B975">
        <v>1241.1500000000001</v>
      </c>
      <c r="C975">
        <v>907.072</v>
      </c>
      <c r="D975">
        <v>1011.23</v>
      </c>
      <c r="E975">
        <v>907.072</v>
      </c>
      <c r="F975">
        <v>1260.55</v>
      </c>
      <c r="G975">
        <v>907.072</v>
      </c>
      <c r="H975">
        <v>659.16700000000003</v>
      </c>
      <c r="I975">
        <v>907.072</v>
      </c>
      <c r="J975">
        <v>1096.1199999999999</v>
      </c>
      <c r="K975">
        <v>3210.02</v>
      </c>
      <c r="L975">
        <v>920.57500000000005</v>
      </c>
    </row>
    <row r="976" spans="1:12" x14ac:dyDescent="0.25">
      <c r="A976">
        <v>906.08199999999999</v>
      </c>
      <c r="B976">
        <v>1202.52</v>
      </c>
      <c r="C976">
        <v>906.08199999999999</v>
      </c>
      <c r="D976">
        <v>980.63900000000001</v>
      </c>
      <c r="E976">
        <v>906.08199999999999</v>
      </c>
      <c r="F976">
        <v>1225.42</v>
      </c>
      <c r="G976">
        <v>906.08199999999999</v>
      </c>
      <c r="H976">
        <v>707.798</v>
      </c>
      <c r="I976">
        <v>906.08199999999999</v>
      </c>
      <c r="J976">
        <v>1074.8800000000001</v>
      </c>
      <c r="K976">
        <v>3209.37</v>
      </c>
      <c r="L976">
        <v>896.11599999999999</v>
      </c>
    </row>
    <row r="977" spans="1:12" x14ac:dyDescent="0.25">
      <c r="A977">
        <v>905.09199999999998</v>
      </c>
      <c r="B977">
        <v>1237.4000000000001</v>
      </c>
      <c r="C977">
        <v>905.09199999999998</v>
      </c>
      <c r="D977">
        <v>1007.29</v>
      </c>
      <c r="E977">
        <v>905.09199999999998</v>
      </c>
      <c r="F977">
        <v>1163.83</v>
      </c>
      <c r="G977">
        <v>905.09199999999998</v>
      </c>
      <c r="H977">
        <v>682.26199999999994</v>
      </c>
      <c r="I977">
        <v>905.09199999999998</v>
      </c>
      <c r="J977">
        <v>1112.3599999999999</v>
      </c>
      <c r="K977">
        <v>3208.72</v>
      </c>
      <c r="L977">
        <v>916.053</v>
      </c>
    </row>
    <row r="978" spans="1:12" x14ac:dyDescent="0.25">
      <c r="A978">
        <v>904.10199999999998</v>
      </c>
      <c r="B978">
        <v>1240.3499999999999</v>
      </c>
      <c r="C978">
        <v>904.10199999999998</v>
      </c>
      <c r="D978">
        <v>1048.9100000000001</v>
      </c>
      <c r="E978">
        <v>904.10199999999998</v>
      </c>
      <c r="F978">
        <v>1137.8599999999999</v>
      </c>
      <c r="G978">
        <v>904.10199999999998</v>
      </c>
      <c r="H978">
        <v>727.63800000000003</v>
      </c>
      <c r="I978">
        <v>904.10199999999998</v>
      </c>
      <c r="J978">
        <v>1092.25</v>
      </c>
      <c r="K978">
        <v>3208.07</v>
      </c>
      <c r="L978">
        <v>940.12400000000002</v>
      </c>
    </row>
    <row r="979" spans="1:12" x14ac:dyDescent="0.25">
      <c r="A979">
        <v>903.11199999999997</v>
      </c>
      <c r="B979">
        <v>1255.29</v>
      </c>
      <c r="C979">
        <v>903.11199999999997</v>
      </c>
      <c r="D979">
        <v>1142.4100000000001</v>
      </c>
      <c r="E979">
        <v>903.11199999999997</v>
      </c>
      <c r="F979">
        <v>1182.33</v>
      </c>
      <c r="G979">
        <v>903.11199999999997</v>
      </c>
      <c r="H979">
        <v>736.125</v>
      </c>
      <c r="I979">
        <v>903.11199999999997</v>
      </c>
      <c r="J979">
        <v>1133.4100000000001</v>
      </c>
      <c r="K979">
        <v>3207.42</v>
      </c>
      <c r="L979">
        <v>936.51900000000001</v>
      </c>
    </row>
    <row r="980" spans="1:12" x14ac:dyDescent="0.25">
      <c r="A980">
        <v>902.12099999999998</v>
      </c>
      <c r="B980">
        <v>1253.98</v>
      </c>
      <c r="C980">
        <v>902.12099999999998</v>
      </c>
      <c r="D980">
        <v>1190.33</v>
      </c>
      <c r="E980">
        <v>902.12099999999998</v>
      </c>
      <c r="F980">
        <v>1121.1400000000001</v>
      </c>
      <c r="G980">
        <v>902.12099999999998</v>
      </c>
      <c r="H980">
        <v>758.95100000000002</v>
      </c>
      <c r="I980">
        <v>902.12099999999998</v>
      </c>
      <c r="J980">
        <v>1108.67</v>
      </c>
      <c r="K980">
        <v>3206.77</v>
      </c>
      <c r="L980">
        <v>922.48599999999999</v>
      </c>
    </row>
    <row r="981" spans="1:12" x14ac:dyDescent="0.25">
      <c r="A981">
        <v>901.13099999999997</v>
      </c>
      <c r="B981">
        <v>1314.06</v>
      </c>
      <c r="C981">
        <v>901.13099999999997</v>
      </c>
      <c r="D981">
        <v>1260.3699999999999</v>
      </c>
      <c r="E981">
        <v>901.13099999999997</v>
      </c>
      <c r="F981">
        <v>1058.8900000000001</v>
      </c>
      <c r="G981">
        <v>901.13099999999997</v>
      </c>
      <c r="H981">
        <v>715.80399999999997</v>
      </c>
      <c r="I981">
        <v>901.13099999999997</v>
      </c>
      <c r="J981">
        <v>1139.58</v>
      </c>
      <c r="K981">
        <v>3206.12</v>
      </c>
      <c r="L981">
        <v>926.46400000000006</v>
      </c>
    </row>
    <row r="982" spans="1:12" x14ac:dyDescent="0.25">
      <c r="A982">
        <v>900.14</v>
      </c>
      <c r="B982">
        <v>1365.58</v>
      </c>
      <c r="C982">
        <v>900.14</v>
      </c>
      <c r="D982">
        <v>1260.23</v>
      </c>
      <c r="E982">
        <v>900.14</v>
      </c>
      <c r="F982">
        <v>1148.21</v>
      </c>
      <c r="G982">
        <v>900.14</v>
      </c>
      <c r="H982">
        <v>664.62</v>
      </c>
      <c r="I982">
        <v>900.14</v>
      </c>
      <c r="J982">
        <v>1140.51</v>
      </c>
      <c r="K982">
        <v>3205.47</v>
      </c>
      <c r="L982">
        <v>919.26199999999994</v>
      </c>
    </row>
    <row r="983" spans="1:12" x14ac:dyDescent="0.25">
      <c r="A983">
        <v>899.149</v>
      </c>
      <c r="B983">
        <v>1362.73</v>
      </c>
      <c r="C983">
        <v>899.149</v>
      </c>
      <c r="D983">
        <v>1298.3</v>
      </c>
      <c r="E983">
        <v>899.149</v>
      </c>
      <c r="F983">
        <v>1160.46</v>
      </c>
      <c r="G983">
        <v>899.149</v>
      </c>
      <c r="H983">
        <v>680.59400000000005</v>
      </c>
      <c r="I983">
        <v>899.149</v>
      </c>
      <c r="J983">
        <v>1155.47</v>
      </c>
      <c r="K983">
        <v>3204.82</v>
      </c>
      <c r="L983">
        <v>889.274</v>
      </c>
    </row>
    <row r="984" spans="1:12" x14ac:dyDescent="0.25">
      <c r="A984">
        <v>898.15800000000002</v>
      </c>
      <c r="B984">
        <v>1471.77</v>
      </c>
      <c r="C984">
        <v>898.15800000000002</v>
      </c>
      <c r="D984">
        <v>1267.8</v>
      </c>
      <c r="E984">
        <v>898.15800000000002</v>
      </c>
      <c r="F984">
        <v>1174.82</v>
      </c>
      <c r="G984">
        <v>898.15800000000002</v>
      </c>
      <c r="H984">
        <v>672.82100000000003</v>
      </c>
      <c r="I984">
        <v>898.15800000000002</v>
      </c>
      <c r="J984">
        <v>1147.1600000000001</v>
      </c>
      <c r="K984">
        <v>3204.17</v>
      </c>
      <c r="L984">
        <v>903.12400000000002</v>
      </c>
    </row>
    <row r="985" spans="1:12" x14ac:dyDescent="0.25">
      <c r="A985">
        <v>897.16700000000003</v>
      </c>
      <c r="B985">
        <v>1517.58</v>
      </c>
      <c r="C985">
        <v>897.16700000000003</v>
      </c>
      <c r="D985">
        <v>1270.08</v>
      </c>
      <c r="E985">
        <v>897.16700000000003</v>
      </c>
      <c r="F985">
        <v>1229.68</v>
      </c>
      <c r="G985">
        <v>897.16700000000003</v>
      </c>
      <c r="H985">
        <v>640.93799999999999</v>
      </c>
      <c r="I985">
        <v>897.16700000000003</v>
      </c>
      <c r="J985">
        <v>1098.77</v>
      </c>
      <c r="K985">
        <v>3203.52</v>
      </c>
      <c r="L985">
        <v>863.62099999999998</v>
      </c>
    </row>
    <row r="986" spans="1:12" x14ac:dyDescent="0.25">
      <c r="A986">
        <v>896.17600000000004</v>
      </c>
      <c r="B986">
        <v>1536.18</v>
      </c>
      <c r="C986">
        <v>896.17600000000004</v>
      </c>
      <c r="D986">
        <v>1243.0999999999999</v>
      </c>
      <c r="E986">
        <v>896.17600000000004</v>
      </c>
      <c r="F986">
        <v>1315.9</v>
      </c>
      <c r="G986">
        <v>896.17600000000004</v>
      </c>
      <c r="H986">
        <v>644.48900000000003</v>
      </c>
      <c r="I986">
        <v>896.17600000000004</v>
      </c>
      <c r="J986">
        <v>1062.5999999999999</v>
      </c>
      <c r="K986">
        <v>3202.87</v>
      </c>
      <c r="L986">
        <v>855.99400000000003</v>
      </c>
    </row>
    <row r="987" spans="1:12" x14ac:dyDescent="0.25">
      <c r="A987">
        <v>895.18399999999997</v>
      </c>
      <c r="B987">
        <v>1566.9</v>
      </c>
      <c r="C987">
        <v>895.18399999999997</v>
      </c>
      <c r="D987">
        <v>1229.57</v>
      </c>
      <c r="E987">
        <v>895.18399999999997</v>
      </c>
      <c r="F987">
        <v>1398.32</v>
      </c>
      <c r="G987">
        <v>895.18399999999997</v>
      </c>
      <c r="H987">
        <v>639.77599999999995</v>
      </c>
      <c r="I987">
        <v>895.18399999999997</v>
      </c>
      <c r="J987">
        <v>1056.26</v>
      </c>
      <c r="K987">
        <v>3202.22</v>
      </c>
      <c r="L987">
        <v>903.55499999999995</v>
      </c>
    </row>
    <row r="988" spans="1:12" x14ac:dyDescent="0.25">
      <c r="A988">
        <v>894.19299999999998</v>
      </c>
      <c r="B988">
        <v>1618.62</v>
      </c>
      <c r="C988">
        <v>894.19299999999998</v>
      </c>
      <c r="D988">
        <v>1202.94</v>
      </c>
      <c r="E988">
        <v>894.19299999999998</v>
      </c>
      <c r="F988">
        <v>1422.48</v>
      </c>
      <c r="G988">
        <v>894.19299999999998</v>
      </c>
      <c r="H988">
        <v>639.851</v>
      </c>
      <c r="I988">
        <v>894.19299999999998</v>
      </c>
      <c r="J988">
        <v>1022.57</v>
      </c>
      <c r="K988">
        <v>3201.57</v>
      </c>
      <c r="L988">
        <v>924.29499999999996</v>
      </c>
    </row>
    <row r="989" spans="1:12" x14ac:dyDescent="0.25">
      <c r="A989">
        <v>893.20100000000002</v>
      </c>
      <c r="B989">
        <v>1647.4</v>
      </c>
      <c r="C989">
        <v>893.20100000000002</v>
      </c>
      <c r="D989">
        <v>1163.8599999999999</v>
      </c>
      <c r="E989">
        <v>893.20100000000002</v>
      </c>
      <c r="F989">
        <v>1492.79</v>
      </c>
      <c r="G989">
        <v>893.20100000000002</v>
      </c>
      <c r="H989">
        <v>550.52200000000005</v>
      </c>
      <c r="I989">
        <v>893.20100000000002</v>
      </c>
      <c r="J989">
        <v>1052.8399999999999</v>
      </c>
      <c r="K989">
        <v>3200.91</v>
      </c>
      <c r="L989">
        <v>921.36500000000001</v>
      </c>
    </row>
    <row r="990" spans="1:12" x14ac:dyDescent="0.25">
      <c r="A990">
        <v>892.20899999999995</v>
      </c>
      <c r="B990">
        <v>1643.82</v>
      </c>
      <c r="C990">
        <v>892.20899999999995</v>
      </c>
      <c r="D990">
        <v>1151.45</v>
      </c>
      <c r="E990">
        <v>892.20899999999995</v>
      </c>
      <c r="F990">
        <v>1514.84</v>
      </c>
      <c r="G990">
        <v>892.20899999999995</v>
      </c>
      <c r="H990">
        <v>559.24599999999998</v>
      </c>
      <c r="I990">
        <v>892.20899999999995</v>
      </c>
      <c r="J990">
        <v>1081.93</v>
      </c>
      <c r="K990">
        <v>3200.26</v>
      </c>
      <c r="L990">
        <v>901.59100000000001</v>
      </c>
    </row>
    <row r="991" spans="1:12" x14ac:dyDescent="0.25">
      <c r="A991">
        <v>891.21699999999998</v>
      </c>
      <c r="B991">
        <v>1647.03</v>
      </c>
      <c r="C991">
        <v>891.21699999999998</v>
      </c>
      <c r="D991">
        <v>1116.7</v>
      </c>
      <c r="E991">
        <v>891.21699999999998</v>
      </c>
      <c r="F991">
        <v>1603.65</v>
      </c>
      <c r="G991">
        <v>891.21699999999998</v>
      </c>
      <c r="H991">
        <v>576.02099999999996</v>
      </c>
      <c r="I991">
        <v>891.21699999999998</v>
      </c>
      <c r="J991">
        <v>1061.9000000000001</v>
      </c>
      <c r="K991">
        <v>3199.61</v>
      </c>
      <c r="L991">
        <v>910.75</v>
      </c>
    </row>
    <row r="992" spans="1:12" x14ac:dyDescent="0.25">
      <c r="A992">
        <v>890.22500000000002</v>
      </c>
      <c r="B992">
        <v>1592.47</v>
      </c>
      <c r="C992">
        <v>890.22500000000002</v>
      </c>
      <c r="D992">
        <v>1140.06</v>
      </c>
      <c r="E992">
        <v>890.22500000000002</v>
      </c>
      <c r="F992">
        <v>1594.15</v>
      </c>
      <c r="G992">
        <v>890.22500000000002</v>
      </c>
      <c r="H992">
        <v>636.51</v>
      </c>
      <c r="I992">
        <v>890.22500000000002</v>
      </c>
      <c r="J992">
        <v>1067.79</v>
      </c>
      <c r="K992">
        <v>3198.96</v>
      </c>
      <c r="L992">
        <v>917.08299999999997</v>
      </c>
    </row>
    <row r="993" spans="1:12" x14ac:dyDescent="0.25">
      <c r="A993">
        <v>889.23199999999997</v>
      </c>
      <c r="B993">
        <v>1597</v>
      </c>
      <c r="C993">
        <v>889.23199999999997</v>
      </c>
      <c r="D993">
        <v>1208.73</v>
      </c>
      <c r="E993">
        <v>889.23199999999997</v>
      </c>
      <c r="F993">
        <v>1564.41</v>
      </c>
      <c r="G993">
        <v>889.23199999999997</v>
      </c>
      <c r="H993">
        <v>640.27499999999998</v>
      </c>
      <c r="I993">
        <v>889.23199999999997</v>
      </c>
      <c r="J993">
        <v>1082.32</v>
      </c>
      <c r="K993">
        <v>3198.31</v>
      </c>
      <c r="L993">
        <v>981.59699999999998</v>
      </c>
    </row>
    <row r="994" spans="1:12" x14ac:dyDescent="0.25">
      <c r="A994">
        <v>888.24</v>
      </c>
      <c r="B994">
        <v>1541.61</v>
      </c>
      <c r="C994">
        <v>888.24</v>
      </c>
      <c r="D994">
        <v>1199.1300000000001</v>
      </c>
      <c r="E994">
        <v>888.24</v>
      </c>
      <c r="F994">
        <v>1519.4</v>
      </c>
      <c r="G994">
        <v>888.24</v>
      </c>
      <c r="H994">
        <v>696.35799999999995</v>
      </c>
      <c r="I994">
        <v>888.24</v>
      </c>
      <c r="J994">
        <v>1108.81</v>
      </c>
      <c r="K994">
        <v>3197.66</v>
      </c>
      <c r="L994">
        <v>1009.26</v>
      </c>
    </row>
    <row r="995" spans="1:12" x14ac:dyDescent="0.25">
      <c r="A995">
        <v>887.24699999999996</v>
      </c>
      <c r="B995">
        <v>1539.55</v>
      </c>
      <c r="C995">
        <v>887.24699999999996</v>
      </c>
      <c r="D995">
        <v>1232.26</v>
      </c>
      <c r="E995">
        <v>887.24699999999996</v>
      </c>
      <c r="F995">
        <v>1487.28</v>
      </c>
      <c r="G995">
        <v>887.24699999999996</v>
      </c>
      <c r="H995">
        <v>734.64499999999998</v>
      </c>
      <c r="I995">
        <v>887.24699999999996</v>
      </c>
      <c r="J995">
        <v>1166.69</v>
      </c>
      <c r="K995">
        <v>3197.01</v>
      </c>
      <c r="L995">
        <v>1016.02</v>
      </c>
    </row>
    <row r="996" spans="1:12" x14ac:dyDescent="0.25">
      <c r="A996">
        <v>886.25400000000002</v>
      </c>
      <c r="B996">
        <v>1550.86</v>
      </c>
      <c r="C996">
        <v>886.25400000000002</v>
      </c>
      <c r="D996">
        <v>1213.79</v>
      </c>
      <c r="E996">
        <v>886.25400000000002</v>
      </c>
      <c r="F996">
        <v>1390.09</v>
      </c>
      <c r="G996">
        <v>886.25400000000002</v>
      </c>
      <c r="H996">
        <v>773.97500000000002</v>
      </c>
      <c r="I996">
        <v>886.25400000000002</v>
      </c>
      <c r="J996">
        <v>1153.1300000000001</v>
      </c>
      <c r="K996">
        <v>3196.36</v>
      </c>
      <c r="L996">
        <v>1045.8800000000001</v>
      </c>
    </row>
    <row r="997" spans="1:12" x14ac:dyDescent="0.25">
      <c r="A997">
        <v>885.26099999999997</v>
      </c>
      <c r="B997">
        <v>1629.57</v>
      </c>
      <c r="C997">
        <v>885.26099999999997</v>
      </c>
      <c r="D997">
        <v>1233.06</v>
      </c>
      <c r="E997">
        <v>885.26099999999997</v>
      </c>
      <c r="F997">
        <v>1350.88</v>
      </c>
      <c r="G997">
        <v>885.26099999999997</v>
      </c>
      <c r="H997">
        <v>775.31500000000005</v>
      </c>
      <c r="I997">
        <v>885.26099999999997</v>
      </c>
      <c r="J997">
        <v>1273.8499999999999</v>
      </c>
      <c r="K997">
        <v>3195.7</v>
      </c>
      <c r="L997">
        <v>1084.6500000000001</v>
      </c>
    </row>
    <row r="998" spans="1:12" x14ac:dyDescent="0.25">
      <c r="A998">
        <v>884.26800000000003</v>
      </c>
      <c r="B998">
        <v>1579.89</v>
      </c>
      <c r="C998">
        <v>884.26800000000003</v>
      </c>
      <c r="D998">
        <v>1247.6199999999999</v>
      </c>
      <c r="E998">
        <v>884.26800000000003</v>
      </c>
      <c r="F998">
        <v>1354.58</v>
      </c>
      <c r="G998">
        <v>884.26800000000003</v>
      </c>
      <c r="H998">
        <v>825.245</v>
      </c>
      <c r="I998">
        <v>884.26800000000003</v>
      </c>
      <c r="J998">
        <v>1271.48</v>
      </c>
      <c r="K998">
        <v>3195.05</v>
      </c>
      <c r="L998">
        <v>1064.51</v>
      </c>
    </row>
    <row r="999" spans="1:12" x14ac:dyDescent="0.25">
      <c r="A999">
        <v>883.27499999999998</v>
      </c>
      <c r="B999">
        <v>1569.52</v>
      </c>
      <c r="C999">
        <v>883.27499999999998</v>
      </c>
      <c r="D999">
        <v>1271.8800000000001</v>
      </c>
      <c r="E999">
        <v>883.27499999999998</v>
      </c>
      <c r="F999">
        <v>1334.56</v>
      </c>
      <c r="G999">
        <v>883.27499999999998</v>
      </c>
      <c r="H999">
        <v>875.50099999999998</v>
      </c>
      <c r="I999">
        <v>883.27499999999998</v>
      </c>
      <c r="J999">
        <v>1255.5999999999999</v>
      </c>
      <c r="K999">
        <v>3194.4</v>
      </c>
      <c r="L999">
        <v>1025.74</v>
      </c>
    </row>
    <row r="1000" spans="1:12" x14ac:dyDescent="0.25">
      <c r="A1000">
        <v>882.28099999999995</v>
      </c>
      <c r="B1000">
        <v>1642.68</v>
      </c>
      <c r="C1000">
        <v>882.28099999999995</v>
      </c>
      <c r="D1000">
        <v>1285.8800000000001</v>
      </c>
      <c r="E1000">
        <v>882.28099999999995</v>
      </c>
      <c r="F1000">
        <v>1325.47</v>
      </c>
      <c r="G1000">
        <v>882.28099999999995</v>
      </c>
      <c r="H1000">
        <v>872.35400000000004</v>
      </c>
      <c r="I1000">
        <v>882.28099999999995</v>
      </c>
      <c r="J1000">
        <v>1214.31</v>
      </c>
      <c r="K1000">
        <v>3193.75</v>
      </c>
      <c r="L1000">
        <v>1004.51</v>
      </c>
    </row>
    <row r="1001" spans="1:12" x14ac:dyDescent="0.25">
      <c r="A1001">
        <v>881.28800000000001</v>
      </c>
      <c r="B1001">
        <v>1600.44</v>
      </c>
      <c r="C1001">
        <v>881.28800000000001</v>
      </c>
      <c r="D1001">
        <v>1267.52</v>
      </c>
      <c r="E1001">
        <v>881.28800000000001</v>
      </c>
      <c r="F1001">
        <v>1343.84</v>
      </c>
      <c r="G1001">
        <v>881.28800000000001</v>
      </c>
      <c r="H1001">
        <v>859.48</v>
      </c>
      <c r="I1001">
        <v>881.28800000000001</v>
      </c>
      <c r="J1001">
        <v>1170.08</v>
      </c>
      <c r="K1001">
        <v>3193.1</v>
      </c>
      <c r="L1001">
        <v>979.06</v>
      </c>
    </row>
    <row r="1002" spans="1:12" x14ac:dyDescent="0.25">
      <c r="A1002">
        <v>880.29399999999998</v>
      </c>
      <c r="B1002">
        <v>1640.27</v>
      </c>
      <c r="C1002">
        <v>880.29399999999998</v>
      </c>
      <c r="D1002">
        <v>1333.68</v>
      </c>
      <c r="E1002">
        <v>880.29399999999998</v>
      </c>
      <c r="F1002">
        <v>1340.99</v>
      </c>
      <c r="G1002">
        <v>880.29399999999998</v>
      </c>
      <c r="H1002">
        <v>914.06299999999999</v>
      </c>
      <c r="I1002">
        <v>880.29399999999998</v>
      </c>
      <c r="J1002">
        <v>1234.4100000000001</v>
      </c>
      <c r="K1002">
        <v>3192.45</v>
      </c>
      <c r="L1002">
        <v>961.01900000000001</v>
      </c>
    </row>
    <row r="1003" spans="1:12" x14ac:dyDescent="0.25">
      <c r="A1003">
        <v>879.3</v>
      </c>
      <c r="B1003">
        <v>1630.73</v>
      </c>
      <c r="C1003">
        <v>879.3</v>
      </c>
      <c r="D1003">
        <v>1358.58</v>
      </c>
      <c r="E1003">
        <v>879.3</v>
      </c>
      <c r="F1003">
        <v>1407.09</v>
      </c>
      <c r="G1003">
        <v>879.3</v>
      </c>
      <c r="H1003">
        <v>895.53700000000003</v>
      </c>
      <c r="I1003">
        <v>879.3</v>
      </c>
      <c r="J1003">
        <v>1267.53</v>
      </c>
      <c r="K1003">
        <v>3191.79</v>
      </c>
      <c r="L1003">
        <v>983.63599999999997</v>
      </c>
    </row>
    <row r="1004" spans="1:12" x14ac:dyDescent="0.25">
      <c r="A1004">
        <v>878.30600000000004</v>
      </c>
      <c r="B1004">
        <v>1655.41</v>
      </c>
      <c r="C1004">
        <v>878.30600000000004</v>
      </c>
      <c r="D1004">
        <v>1393.08</v>
      </c>
      <c r="E1004">
        <v>878.30600000000004</v>
      </c>
      <c r="F1004">
        <v>1459.29</v>
      </c>
      <c r="G1004">
        <v>878.30600000000004</v>
      </c>
      <c r="H1004">
        <v>869.48099999999999</v>
      </c>
      <c r="I1004">
        <v>878.30600000000004</v>
      </c>
      <c r="J1004">
        <v>1279.5999999999999</v>
      </c>
      <c r="K1004">
        <v>3191.14</v>
      </c>
      <c r="L1004">
        <v>968.62300000000005</v>
      </c>
    </row>
    <row r="1005" spans="1:12" x14ac:dyDescent="0.25">
      <c r="A1005">
        <v>877.31200000000001</v>
      </c>
      <c r="B1005">
        <v>1675.7</v>
      </c>
      <c r="C1005">
        <v>877.31200000000001</v>
      </c>
      <c r="D1005">
        <v>1429.83</v>
      </c>
      <c r="E1005">
        <v>877.31200000000001</v>
      </c>
      <c r="F1005">
        <v>1501.88</v>
      </c>
      <c r="G1005">
        <v>877.31200000000001</v>
      </c>
      <c r="H1005">
        <v>810.19100000000003</v>
      </c>
      <c r="I1005">
        <v>877.31200000000001</v>
      </c>
      <c r="J1005">
        <v>1278.4100000000001</v>
      </c>
      <c r="K1005">
        <v>3190.49</v>
      </c>
      <c r="L1005">
        <v>971.428</v>
      </c>
    </row>
    <row r="1006" spans="1:12" x14ac:dyDescent="0.25">
      <c r="A1006">
        <v>876.31700000000001</v>
      </c>
      <c r="B1006">
        <v>1723.82</v>
      </c>
      <c r="C1006">
        <v>876.31700000000001</v>
      </c>
      <c r="D1006">
        <v>1468.9</v>
      </c>
      <c r="E1006">
        <v>876.31700000000001</v>
      </c>
      <c r="F1006">
        <v>1566.37</v>
      </c>
      <c r="G1006">
        <v>876.31700000000001</v>
      </c>
      <c r="H1006">
        <v>827.11900000000003</v>
      </c>
      <c r="I1006">
        <v>876.31700000000001</v>
      </c>
      <c r="J1006">
        <v>1263.3</v>
      </c>
      <c r="K1006">
        <v>3189.84</v>
      </c>
      <c r="L1006">
        <v>1021.73</v>
      </c>
    </row>
    <row r="1007" spans="1:12" x14ac:dyDescent="0.25">
      <c r="A1007">
        <v>875.32299999999998</v>
      </c>
      <c r="B1007">
        <v>1840.72</v>
      </c>
      <c r="C1007">
        <v>875.32299999999998</v>
      </c>
      <c r="D1007">
        <v>1446.22</v>
      </c>
      <c r="E1007">
        <v>875.32299999999998</v>
      </c>
      <c r="F1007">
        <v>1617.31</v>
      </c>
      <c r="G1007">
        <v>875.32299999999998</v>
      </c>
      <c r="H1007">
        <v>816.95799999999997</v>
      </c>
      <c r="I1007">
        <v>875.32299999999998</v>
      </c>
      <c r="J1007">
        <v>1297.8599999999999</v>
      </c>
      <c r="K1007">
        <v>3189.18</v>
      </c>
      <c r="L1007">
        <v>1081.44</v>
      </c>
    </row>
    <row r="1008" spans="1:12" x14ac:dyDescent="0.25">
      <c r="A1008">
        <v>874.32799999999997</v>
      </c>
      <c r="B1008">
        <v>1894.99</v>
      </c>
      <c r="C1008">
        <v>874.32799999999997</v>
      </c>
      <c r="D1008">
        <v>1519.7</v>
      </c>
      <c r="E1008">
        <v>874.32799999999997</v>
      </c>
      <c r="F1008">
        <v>1648.16</v>
      </c>
      <c r="G1008">
        <v>874.32799999999997</v>
      </c>
      <c r="H1008">
        <v>849.70299999999997</v>
      </c>
      <c r="I1008">
        <v>874.32799999999997</v>
      </c>
      <c r="J1008">
        <v>1354.05</v>
      </c>
      <c r="K1008">
        <v>3188.53</v>
      </c>
      <c r="L1008">
        <v>1129.44</v>
      </c>
    </row>
    <row r="1009" spans="1:12" x14ac:dyDescent="0.25">
      <c r="A1009">
        <v>873.33299999999997</v>
      </c>
      <c r="B1009">
        <v>1912.33</v>
      </c>
      <c r="C1009">
        <v>873.33299999999997</v>
      </c>
      <c r="D1009">
        <v>1533.94</v>
      </c>
      <c r="E1009">
        <v>873.33299999999997</v>
      </c>
      <c r="F1009">
        <v>1684.61</v>
      </c>
      <c r="G1009">
        <v>873.33299999999997</v>
      </c>
      <c r="H1009">
        <v>841.08100000000002</v>
      </c>
      <c r="I1009">
        <v>873.33299999999997</v>
      </c>
      <c r="J1009">
        <v>1399.92</v>
      </c>
      <c r="K1009">
        <v>3187.88</v>
      </c>
      <c r="L1009">
        <v>1179.6500000000001</v>
      </c>
    </row>
    <row r="1010" spans="1:12" x14ac:dyDescent="0.25">
      <c r="A1010">
        <v>872.33799999999997</v>
      </c>
      <c r="B1010">
        <v>1909.1</v>
      </c>
      <c r="C1010">
        <v>872.33799999999997</v>
      </c>
      <c r="D1010">
        <v>1480.09</v>
      </c>
      <c r="E1010">
        <v>872.33799999999997</v>
      </c>
      <c r="F1010">
        <v>1674.55</v>
      </c>
      <c r="G1010">
        <v>872.33799999999997</v>
      </c>
      <c r="H1010">
        <v>890.45600000000002</v>
      </c>
      <c r="I1010">
        <v>872.33799999999997</v>
      </c>
      <c r="J1010">
        <v>1408.06</v>
      </c>
      <c r="K1010">
        <v>3187.23</v>
      </c>
      <c r="L1010">
        <v>1210.1500000000001</v>
      </c>
    </row>
    <row r="1011" spans="1:12" x14ac:dyDescent="0.25">
      <c r="A1011">
        <v>871.34299999999996</v>
      </c>
      <c r="B1011">
        <v>1974.02</v>
      </c>
      <c r="C1011">
        <v>871.34299999999996</v>
      </c>
      <c r="D1011">
        <v>1502.92</v>
      </c>
      <c r="E1011">
        <v>871.34299999999996</v>
      </c>
      <c r="F1011">
        <v>1689.44</v>
      </c>
      <c r="G1011">
        <v>871.34299999999996</v>
      </c>
      <c r="H1011">
        <v>888.22299999999996</v>
      </c>
      <c r="I1011">
        <v>871.34299999999996</v>
      </c>
      <c r="J1011">
        <v>1437.95</v>
      </c>
      <c r="K1011">
        <v>3186.57</v>
      </c>
      <c r="L1011">
        <v>1180.9000000000001</v>
      </c>
    </row>
    <row r="1012" spans="1:12" x14ac:dyDescent="0.25">
      <c r="A1012">
        <v>870.34799999999996</v>
      </c>
      <c r="B1012">
        <v>2042.57</v>
      </c>
      <c r="C1012">
        <v>870.34799999999996</v>
      </c>
      <c r="D1012">
        <v>1513.99</v>
      </c>
      <c r="E1012">
        <v>870.34799999999996</v>
      </c>
      <c r="F1012">
        <v>1647.04</v>
      </c>
      <c r="G1012">
        <v>870.34799999999996</v>
      </c>
      <c r="H1012">
        <v>920.86699999999996</v>
      </c>
      <c r="I1012">
        <v>870.34799999999996</v>
      </c>
      <c r="J1012">
        <v>1436.99</v>
      </c>
      <c r="K1012">
        <v>3185.92</v>
      </c>
      <c r="L1012">
        <v>1221.51</v>
      </c>
    </row>
    <row r="1013" spans="1:12" x14ac:dyDescent="0.25">
      <c r="A1013">
        <v>869.35199999999998</v>
      </c>
      <c r="B1013">
        <v>2085.0500000000002</v>
      </c>
      <c r="C1013">
        <v>869.35199999999998</v>
      </c>
      <c r="D1013">
        <v>1542.42</v>
      </c>
      <c r="E1013">
        <v>869.35199999999998</v>
      </c>
      <c r="F1013">
        <v>1725.08</v>
      </c>
      <c r="G1013">
        <v>869.35199999999998</v>
      </c>
      <c r="H1013">
        <v>991.85</v>
      </c>
      <c r="I1013">
        <v>869.35199999999998</v>
      </c>
      <c r="J1013">
        <v>1432.03</v>
      </c>
      <c r="K1013">
        <v>3185.27</v>
      </c>
      <c r="L1013">
        <v>1255.92</v>
      </c>
    </row>
    <row r="1014" spans="1:12" x14ac:dyDescent="0.25">
      <c r="A1014">
        <v>868.35599999999999</v>
      </c>
      <c r="B1014">
        <v>2044.85</v>
      </c>
      <c r="C1014">
        <v>868.35599999999999</v>
      </c>
      <c r="D1014">
        <v>1544.76</v>
      </c>
      <c r="E1014">
        <v>868.35599999999999</v>
      </c>
      <c r="F1014">
        <v>1729.12</v>
      </c>
      <c r="G1014">
        <v>868.35599999999999</v>
      </c>
      <c r="H1014">
        <v>1039.3499999999999</v>
      </c>
      <c r="I1014">
        <v>868.35599999999999</v>
      </c>
      <c r="J1014">
        <v>1360.81</v>
      </c>
      <c r="K1014">
        <v>3184.61</v>
      </c>
      <c r="L1014">
        <v>1240.7</v>
      </c>
    </row>
    <row r="1015" spans="1:12" x14ac:dyDescent="0.25">
      <c r="A1015">
        <v>867.36099999999999</v>
      </c>
      <c r="B1015">
        <v>2085.0500000000002</v>
      </c>
      <c r="C1015">
        <v>867.36099999999999</v>
      </c>
      <c r="D1015">
        <v>1567.4</v>
      </c>
      <c r="E1015">
        <v>867.36099999999999</v>
      </c>
      <c r="F1015">
        <v>1735.93</v>
      </c>
      <c r="G1015">
        <v>867.36099999999999</v>
      </c>
      <c r="H1015">
        <v>1070.3699999999999</v>
      </c>
      <c r="I1015">
        <v>867.36099999999999</v>
      </c>
      <c r="J1015">
        <v>1339.34</v>
      </c>
      <c r="K1015">
        <v>3183.96</v>
      </c>
      <c r="L1015">
        <v>1216.69</v>
      </c>
    </row>
    <row r="1016" spans="1:12" x14ac:dyDescent="0.25">
      <c r="A1016">
        <v>866.36500000000001</v>
      </c>
      <c r="B1016">
        <v>2011.49</v>
      </c>
      <c r="C1016">
        <v>866.36500000000001</v>
      </c>
      <c r="D1016">
        <v>1559.44</v>
      </c>
      <c r="E1016">
        <v>866.36500000000001</v>
      </c>
      <c r="F1016">
        <v>1742.57</v>
      </c>
      <c r="G1016">
        <v>866.36500000000001</v>
      </c>
      <c r="H1016">
        <v>1063.04</v>
      </c>
      <c r="I1016">
        <v>866.36500000000001</v>
      </c>
      <c r="J1016">
        <v>1379.4</v>
      </c>
      <c r="K1016">
        <v>3183.31</v>
      </c>
      <c r="L1016">
        <v>1223.45</v>
      </c>
    </row>
    <row r="1017" spans="1:12" x14ac:dyDescent="0.25">
      <c r="A1017">
        <v>865.36900000000003</v>
      </c>
      <c r="B1017">
        <v>1922.49</v>
      </c>
      <c r="C1017">
        <v>865.36900000000003</v>
      </c>
      <c r="D1017">
        <v>1515.54</v>
      </c>
      <c r="E1017">
        <v>865.36900000000003</v>
      </c>
      <c r="F1017">
        <v>1770.86</v>
      </c>
      <c r="G1017">
        <v>865.36900000000003</v>
      </c>
      <c r="H1017">
        <v>1064.24</v>
      </c>
      <c r="I1017">
        <v>865.36900000000003</v>
      </c>
      <c r="J1017">
        <v>1372.93</v>
      </c>
      <c r="K1017">
        <v>3182.65</v>
      </c>
      <c r="L1017">
        <v>1206.2</v>
      </c>
    </row>
    <row r="1018" spans="1:12" x14ac:dyDescent="0.25">
      <c r="A1018">
        <v>864.37199999999996</v>
      </c>
      <c r="B1018">
        <v>1908.54</v>
      </c>
      <c r="C1018">
        <v>864.37199999999996</v>
      </c>
      <c r="D1018">
        <v>1483.6</v>
      </c>
      <c r="E1018">
        <v>864.37199999999996</v>
      </c>
      <c r="F1018">
        <v>1825.85</v>
      </c>
      <c r="G1018">
        <v>864.37199999999996</v>
      </c>
      <c r="H1018">
        <v>1065.47</v>
      </c>
      <c r="I1018">
        <v>864.37199999999996</v>
      </c>
      <c r="J1018">
        <v>1429.43</v>
      </c>
      <c r="K1018">
        <v>3182</v>
      </c>
      <c r="L1018">
        <v>1122.53</v>
      </c>
    </row>
    <row r="1019" spans="1:12" x14ac:dyDescent="0.25">
      <c r="A1019">
        <v>863.37599999999998</v>
      </c>
      <c r="B1019">
        <v>1859.96</v>
      </c>
      <c r="C1019">
        <v>863.37599999999998</v>
      </c>
      <c r="D1019">
        <v>1429.13</v>
      </c>
      <c r="E1019">
        <v>863.37599999999998</v>
      </c>
      <c r="F1019">
        <v>1881.79</v>
      </c>
      <c r="G1019">
        <v>863.37599999999998</v>
      </c>
      <c r="H1019">
        <v>1017.8</v>
      </c>
      <c r="I1019">
        <v>863.37599999999998</v>
      </c>
      <c r="J1019">
        <v>1438.18</v>
      </c>
      <c r="K1019">
        <v>3181.35</v>
      </c>
      <c r="L1019">
        <v>1074.98</v>
      </c>
    </row>
    <row r="1020" spans="1:12" x14ac:dyDescent="0.25">
      <c r="A1020">
        <v>862.37900000000002</v>
      </c>
      <c r="B1020">
        <v>1842.6</v>
      </c>
      <c r="C1020">
        <v>862.37900000000002</v>
      </c>
      <c r="D1020">
        <v>1453.49</v>
      </c>
      <c r="E1020">
        <v>862.37900000000002</v>
      </c>
      <c r="F1020">
        <v>1949.27</v>
      </c>
      <c r="G1020">
        <v>862.37900000000002</v>
      </c>
      <c r="H1020">
        <v>1006.62</v>
      </c>
      <c r="I1020">
        <v>862.37900000000002</v>
      </c>
      <c r="J1020">
        <v>1456.07</v>
      </c>
      <c r="K1020">
        <v>3180.69</v>
      </c>
      <c r="L1020">
        <v>1048.68</v>
      </c>
    </row>
    <row r="1021" spans="1:12" x14ac:dyDescent="0.25">
      <c r="A1021">
        <v>861.38199999999995</v>
      </c>
      <c r="B1021">
        <v>1891.18</v>
      </c>
      <c r="C1021">
        <v>861.38199999999995</v>
      </c>
      <c r="D1021">
        <v>1447.26</v>
      </c>
      <c r="E1021">
        <v>861.38199999999995</v>
      </c>
      <c r="F1021">
        <v>1970.92</v>
      </c>
      <c r="G1021">
        <v>861.38199999999995</v>
      </c>
      <c r="H1021">
        <v>1023.21</v>
      </c>
      <c r="I1021">
        <v>861.38199999999995</v>
      </c>
      <c r="J1021">
        <v>1468.33</v>
      </c>
      <c r="K1021">
        <v>3180.04</v>
      </c>
      <c r="L1021">
        <v>1033.45</v>
      </c>
    </row>
    <row r="1022" spans="1:12" x14ac:dyDescent="0.25">
      <c r="A1022">
        <v>860.38599999999997</v>
      </c>
      <c r="B1022">
        <v>1912.08</v>
      </c>
      <c r="C1022">
        <v>860.38599999999997</v>
      </c>
      <c r="D1022">
        <v>1455.4</v>
      </c>
      <c r="E1022">
        <v>860.38599999999997</v>
      </c>
      <c r="F1022">
        <v>2060.61</v>
      </c>
      <c r="G1022">
        <v>860.38599999999997</v>
      </c>
      <c r="H1022">
        <v>1016.73</v>
      </c>
      <c r="I1022">
        <v>860.38599999999997</v>
      </c>
      <c r="J1022">
        <v>1511.23</v>
      </c>
      <c r="K1022">
        <v>3179.39</v>
      </c>
      <c r="L1022">
        <v>1016.88</v>
      </c>
    </row>
    <row r="1023" spans="1:12" x14ac:dyDescent="0.25">
      <c r="A1023">
        <v>859.38900000000001</v>
      </c>
      <c r="B1023">
        <v>1909.68</v>
      </c>
      <c r="C1023">
        <v>859.38900000000001</v>
      </c>
      <c r="D1023">
        <v>1458.44</v>
      </c>
      <c r="E1023">
        <v>859.38900000000001</v>
      </c>
      <c r="F1023">
        <v>2123.56</v>
      </c>
      <c r="G1023">
        <v>859.38900000000001</v>
      </c>
      <c r="H1023">
        <v>1009.29</v>
      </c>
      <c r="I1023">
        <v>859.38900000000001</v>
      </c>
      <c r="J1023">
        <v>1536.8</v>
      </c>
      <c r="K1023">
        <v>3178.73</v>
      </c>
      <c r="L1023">
        <v>1011.48</v>
      </c>
    </row>
    <row r="1024" spans="1:12" x14ac:dyDescent="0.25">
      <c r="A1024">
        <v>858.39099999999996</v>
      </c>
      <c r="B1024">
        <v>1871.48</v>
      </c>
      <c r="C1024">
        <v>858.39099999999996</v>
      </c>
      <c r="D1024">
        <v>1480.57</v>
      </c>
      <c r="E1024">
        <v>858.39099999999996</v>
      </c>
      <c r="F1024">
        <v>2201.61</v>
      </c>
      <c r="G1024">
        <v>858.39099999999996</v>
      </c>
      <c r="H1024">
        <v>993.89499999999998</v>
      </c>
      <c r="I1024">
        <v>858.39099999999996</v>
      </c>
      <c r="J1024">
        <v>1553.4</v>
      </c>
      <c r="K1024">
        <v>3178.08</v>
      </c>
      <c r="L1024">
        <v>997.29899999999998</v>
      </c>
    </row>
    <row r="1025" spans="1:12" x14ac:dyDescent="0.25">
      <c r="A1025">
        <v>857.39400000000001</v>
      </c>
      <c r="B1025">
        <v>1865.89</v>
      </c>
      <c r="C1025">
        <v>857.39400000000001</v>
      </c>
      <c r="D1025">
        <v>1504.31</v>
      </c>
      <c r="E1025">
        <v>857.39400000000001</v>
      </c>
      <c r="F1025">
        <v>2232.77</v>
      </c>
      <c r="G1025">
        <v>857.39400000000001</v>
      </c>
      <c r="H1025">
        <v>991.22</v>
      </c>
      <c r="I1025">
        <v>857.39400000000001</v>
      </c>
      <c r="J1025">
        <v>1580.11</v>
      </c>
      <c r="K1025">
        <v>3177.42</v>
      </c>
      <c r="L1025">
        <v>951.846</v>
      </c>
    </row>
    <row r="1026" spans="1:12" x14ac:dyDescent="0.25">
      <c r="A1026">
        <v>856.39599999999996</v>
      </c>
      <c r="B1026">
        <v>1896.97</v>
      </c>
      <c r="C1026">
        <v>856.39599999999996</v>
      </c>
      <c r="D1026">
        <v>1545.53</v>
      </c>
      <c r="E1026">
        <v>856.39599999999996</v>
      </c>
      <c r="F1026">
        <v>2247.62</v>
      </c>
      <c r="G1026">
        <v>856.39599999999996</v>
      </c>
      <c r="H1026">
        <v>1009.38</v>
      </c>
      <c r="I1026">
        <v>856.39599999999996</v>
      </c>
      <c r="J1026">
        <v>1576.85</v>
      </c>
      <c r="K1026">
        <v>3176.77</v>
      </c>
      <c r="L1026">
        <v>905.94899999999996</v>
      </c>
    </row>
    <row r="1027" spans="1:12" x14ac:dyDescent="0.25">
      <c r="A1027">
        <v>855.399</v>
      </c>
      <c r="B1027">
        <v>1931.97</v>
      </c>
      <c r="C1027">
        <v>855.399</v>
      </c>
      <c r="D1027">
        <v>1610.25</v>
      </c>
      <c r="E1027">
        <v>855.399</v>
      </c>
      <c r="F1027">
        <v>2257.4</v>
      </c>
      <c r="G1027">
        <v>855.399</v>
      </c>
      <c r="H1027">
        <v>962.91099999999994</v>
      </c>
      <c r="I1027">
        <v>855.399</v>
      </c>
      <c r="J1027">
        <v>1578.76</v>
      </c>
      <c r="K1027">
        <v>3176.11</v>
      </c>
      <c r="L1027">
        <v>892.2</v>
      </c>
    </row>
    <row r="1028" spans="1:12" x14ac:dyDescent="0.25">
      <c r="A1028">
        <v>854.40099999999995</v>
      </c>
      <c r="B1028">
        <v>1970.62</v>
      </c>
      <c r="C1028">
        <v>854.40099999999995</v>
      </c>
      <c r="D1028">
        <v>1602.92</v>
      </c>
      <c r="E1028">
        <v>854.40099999999995</v>
      </c>
      <c r="F1028">
        <v>2234.8000000000002</v>
      </c>
      <c r="G1028">
        <v>854.40099999999995</v>
      </c>
      <c r="H1028">
        <v>978.15599999999995</v>
      </c>
      <c r="I1028">
        <v>854.40099999999995</v>
      </c>
      <c r="J1028">
        <v>1556.57</v>
      </c>
      <c r="K1028">
        <v>3175.46</v>
      </c>
      <c r="L1028">
        <v>920.13099999999997</v>
      </c>
    </row>
    <row r="1029" spans="1:12" x14ac:dyDescent="0.25">
      <c r="A1029">
        <v>853.40300000000002</v>
      </c>
      <c r="B1029">
        <v>1993.03</v>
      </c>
      <c r="C1029">
        <v>853.40300000000002</v>
      </c>
      <c r="D1029">
        <v>1604.79</v>
      </c>
      <c r="E1029">
        <v>853.40300000000002</v>
      </c>
      <c r="F1029">
        <v>2226.9299999999998</v>
      </c>
      <c r="G1029">
        <v>853.40300000000002</v>
      </c>
      <c r="H1029">
        <v>1011.13</v>
      </c>
      <c r="I1029">
        <v>853.40300000000002</v>
      </c>
      <c r="J1029">
        <v>1496.16</v>
      </c>
      <c r="K1029">
        <v>3174.81</v>
      </c>
      <c r="L1029">
        <v>940.66700000000003</v>
      </c>
    </row>
    <row r="1030" spans="1:12" x14ac:dyDescent="0.25">
      <c r="A1030">
        <v>852.40499999999997</v>
      </c>
      <c r="B1030">
        <v>1992.18</v>
      </c>
      <c r="C1030">
        <v>852.40499999999997</v>
      </c>
      <c r="D1030">
        <v>1615.5</v>
      </c>
      <c r="E1030">
        <v>852.40499999999997</v>
      </c>
      <c r="F1030">
        <v>2148.39</v>
      </c>
      <c r="G1030">
        <v>852.40499999999997</v>
      </c>
      <c r="H1030">
        <v>1050.8599999999999</v>
      </c>
      <c r="I1030">
        <v>852.40499999999997</v>
      </c>
      <c r="J1030">
        <v>1491.31</v>
      </c>
      <c r="K1030">
        <v>3174.15</v>
      </c>
      <c r="L1030">
        <v>948.10400000000004</v>
      </c>
    </row>
    <row r="1031" spans="1:12" x14ac:dyDescent="0.25">
      <c r="A1031">
        <v>851.40599999999995</v>
      </c>
      <c r="B1031">
        <v>1999.3</v>
      </c>
      <c r="C1031">
        <v>851.40599999999995</v>
      </c>
      <c r="D1031">
        <v>1658.22</v>
      </c>
      <c r="E1031">
        <v>851.40599999999995</v>
      </c>
      <c r="F1031">
        <v>2140.6</v>
      </c>
      <c r="G1031">
        <v>851.40599999999995</v>
      </c>
      <c r="H1031">
        <v>1098.6099999999999</v>
      </c>
      <c r="I1031">
        <v>851.40599999999995</v>
      </c>
      <c r="J1031">
        <v>1501.94</v>
      </c>
      <c r="K1031">
        <v>3173.5</v>
      </c>
      <c r="L1031">
        <v>977.58600000000001</v>
      </c>
    </row>
    <row r="1032" spans="1:12" x14ac:dyDescent="0.25">
      <c r="A1032">
        <v>850.40800000000002</v>
      </c>
      <c r="B1032">
        <v>1949.99</v>
      </c>
      <c r="C1032">
        <v>850.40800000000002</v>
      </c>
      <c r="D1032">
        <v>1647.59</v>
      </c>
      <c r="E1032">
        <v>850.40800000000002</v>
      </c>
      <c r="F1032">
        <v>2088.6</v>
      </c>
      <c r="G1032">
        <v>850.40800000000002</v>
      </c>
      <c r="H1032">
        <v>1128.54</v>
      </c>
      <c r="I1032">
        <v>850.40800000000002</v>
      </c>
      <c r="J1032">
        <v>1484.41</v>
      </c>
      <c r="K1032">
        <v>3172.84</v>
      </c>
      <c r="L1032">
        <v>1006.85</v>
      </c>
    </row>
    <row r="1033" spans="1:12" x14ac:dyDescent="0.25">
      <c r="A1033">
        <v>849.40899999999999</v>
      </c>
      <c r="B1033">
        <v>2003.56</v>
      </c>
      <c r="C1033">
        <v>849.40899999999999</v>
      </c>
      <c r="D1033">
        <v>1639.06</v>
      </c>
      <c r="E1033">
        <v>849.40899999999999</v>
      </c>
      <c r="F1033">
        <v>2078.61</v>
      </c>
      <c r="G1033">
        <v>849.40899999999999</v>
      </c>
      <c r="H1033">
        <v>1154.08</v>
      </c>
      <c r="I1033">
        <v>849.40899999999999</v>
      </c>
      <c r="J1033">
        <v>1435.86</v>
      </c>
      <c r="K1033">
        <v>3172.19</v>
      </c>
      <c r="L1033">
        <v>981.02099999999996</v>
      </c>
    </row>
    <row r="1034" spans="1:12" x14ac:dyDescent="0.25">
      <c r="A1034">
        <v>848.41099999999994</v>
      </c>
      <c r="B1034">
        <v>2040.63</v>
      </c>
      <c r="C1034">
        <v>848.41099999999994</v>
      </c>
      <c r="D1034">
        <v>1629.2</v>
      </c>
      <c r="E1034">
        <v>848.41099999999994</v>
      </c>
      <c r="F1034">
        <v>2082.19</v>
      </c>
      <c r="G1034">
        <v>848.41099999999994</v>
      </c>
      <c r="H1034">
        <v>1159.99</v>
      </c>
      <c r="I1034">
        <v>848.41099999999994</v>
      </c>
      <c r="J1034">
        <v>1430.98</v>
      </c>
      <c r="K1034">
        <v>3171.53</v>
      </c>
      <c r="L1034">
        <v>982.70299999999997</v>
      </c>
    </row>
    <row r="1035" spans="1:12" x14ac:dyDescent="0.25">
      <c r="A1035">
        <v>847.41200000000003</v>
      </c>
      <c r="B1035">
        <v>2033.17</v>
      </c>
      <c r="C1035">
        <v>847.41200000000003</v>
      </c>
      <c r="D1035">
        <v>1696.42</v>
      </c>
      <c r="E1035">
        <v>847.41200000000003</v>
      </c>
      <c r="F1035">
        <v>1954.74</v>
      </c>
      <c r="G1035">
        <v>847.41200000000003</v>
      </c>
      <c r="H1035">
        <v>1143.1300000000001</v>
      </c>
      <c r="I1035">
        <v>847.41200000000003</v>
      </c>
      <c r="J1035">
        <v>1412.34</v>
      </c>
      <c r="K1035">
        <v>3170.88</v>
      </c>
      <c r="L1035">
        <v>1005.4</v>
      </c>
    </row>
    <row r="1036" spans="1:12" x14ac:dyDescent="0.25">
      <c r="A1036">
        <v>846.41300000000001</v>
      </c>
      <c r="B1036">
        <v>2029.32</v>
      </c>
      <c r="C1036">
        <v>846.41300000000001</v>
      </c>
      <c r="D1036">
        <v>1694.49</v>
      </c>
      <c r="E1036">
        <v>846.41300000000001</v>
      </c>
      <c r="F1036">
        <v>1911.32</v>
      </c>
      <c r="G1036">
        <v>846.41300000000001</v>
      </c>
      <c r="H1036">
        <v>1153.28</v>
      </c>
      <c r="I1036">
        <v>846.41300000000001</v>
      </c>
      <c r="J1036">
        <v>1413.75</v>
      </c>
      <c r="K1036">
        <v>3170.22</v>
      </c>
      <c r="L1036">
        <v>1068.46</v>
      </c>
    </row>
    <row r="1037" spans="1:12" x14ac:dyDescent="0.25">
      <c r="A1037">
        <v>845.41300000000001</v>
      </c>
      <c r="B1037">
        <v>1997.44</v>
      </c>
      <c r="C1037">
        <v>845.41300000000001</v>
      </c>
      <c r="D1037">
        <v>1733.84</v>
      </c>
      <c r="E1037">
        <v>845.41300000000001</v>
      </c>
      <c r="F1037">
        <v>1891.45</v>
      </c>
      <c r="G1037">
        <v>845.41300000000001</v>
      </c>
      <c r="H1037">
        <v>1141.3399999999999</v>
      </c>
      <c r="I1037">
        <v>845.41300000000001</v>
      </c>
      <c r="J1037">
        <v>1428.86</v>
      </c>
      <c r="K1037">
        <v>3169.57</v>
      </c>
      <c r="L1037">
        <v>1039.7</v>
      </c>
    </row>
    <row r="1038" spans="1:12" x14ac:dyDescent="0.25">
      <c r="A1038">
        <v>844.41399999999999</v>
      </c>
      <c r="B1038">
        <v>1974.03</v>
      </c>
      <c r="C1038">
        <v>844.41399999999999</v>
      </c>
      <c r="D1038">
        <v>1750.01</v>
      </c>
      <c r="E1038">
        <v>844.41399999999999</v>
      </c>
      <c r="F1038">
        <v>1862.1</v>
      </c>
      <c r="G1038">
        <v>844.41399999999999</v>
      </c>
      <c r="H1038">
        <v>1107.71</v>
      </c>
      <c r="I1038">
        <v>844.41399999999999</v>
      </c>
      <c r="J1038">
        <v>1435.18</v>
      </c>
      <c r="K1038">
        <v>3168.91</v>
      </c>
      <c r="L1038">
        <v>1086.23</v>
      </c>
    </row>
    <row r="1039" spans="1:12" x14ac:dyDescent="0.25">
      <c r="A1039">
        <v>843.41399999999999</v>
      </c>
      <c r="B1039">
        <v>1939.39</v>
      </c>
      <c r="C1039">
        <v>843.41399999999999</v>
      </c>
      <c r="D1039">
        <v>1760.77</v>
      </c>
      <c r="E1039">
        <v>843.41399999999999</v>
      </c>
      <c r="F1039">
        <v>1833.88</v>
      </c>
      <c r="G1039">
        <v>843.41399999999999</v>
      </c>
      <c r="H1039">
        <v>1100.9100000000001</v>
      </c>
      <c r="I1039">
        <v>843.41399999999999</v>
      </c>
      <c r="J1039">
        <v>1427.99</v>
      </c>
      <c r="K1039">
        <v>3168.26</v>
      </c>
      <c r="L1039">
        <v>1130.1300000000001</v>
      </c>
    </row>
    <row r="1040" spans="1:12" x14ac:dyDescent="0.25">
      <c r="A1040">
        <v>842.41499999999996</v>
      </c>
      <c r="B1040">
        <v>1922.8</v>
      </c>
      <c r="C1040">
        <v>842.41499999999996</v>
      </c>
      <c r="D1040">
        <v>1737.37</v>
      </c>
      <c r="E1040">
        <v>842.41499999999996</v>
      </c>
      <c r="F1040">
        <v>1790.6</v>
      </c>
      <c r="G1040">
        <v>842.41499999999996</v>
      </c>
      <c r="H1040">
        <v>1061.06</v>
      </c>
      <c r="I1040">
        <v>842.41499999999996</v>
      </c>
      <c r="J1040">
        <v>1465.1</v>
      </c>
      <c r="K1040">
        <v>3167.6</v>
      </c>
      <c r="L1040">
        <v>1105.74</v>
      </c>
    </row>
    <row r="1041" spans="1:12" x14ac:dyDescent="0.25">
      <c r="A1041">
        <v>841.41499999999996</v>
      </c>
      <c r="B1041">
        <v>1915.53</v>
      </c>
      <c r="C1041">
        <v>841.41499999999996</v>
      </c>
      <c r="D1041">
        <v>1781.88</v>
      </c>
      <c r="E1041">
        <v>841.41499999999996</v>
      </c>
      <c r="F1041">
        <v>1786.99</v>
      </c>
      <c r="G1041">
        <v>841.41499999999996</v>
      </c>
      <c r="H1041">
        <v>1050.9000000000001</v>
      </c>
      <c r="I1041">
        <v>841.41499999999996</v>
      </c>
      <c r="J1041">
        <v>1523.26</v>
      </c>
      <c r="K1041">
        <v>3166.94</v>
      </c>
      <c r="L1041">
        <v>1106.3499999999999</v>
      </c>
    </row>
    <row r="1042" spans="1:12" x14ac:dyDescent="0.25">
      <c r="A1042">
        <v>840.41499999999996</v>
      </c>
      <c r="B1042">
        <v>1917.18</v>
      </c>
      <c r="C1042">
        <v>840.41499999999996</v>
      </c>
      <c r="D1042">
        <v>1790.35</v>
      </c>
      <c r="E1042">
        <v>840.41499999999996</v>
      </c>
      <c r="F1042">
        <v>1822.28</v>
      </c>
      <c r="G1042">
        <v>840.41499999999996</v>
      </c>
      <c r="H1042">
        <v>1051.46</v>
      </c>
      <c r="I1042">
        <v>840.41499999999996</v>
      </c>
      <c r="J1042">
        <v>1554.41</v>
      </c>
      <c r="K1042">
        <v>3166.29</v>
      </c>
      <c r="L1042">
        <v>1137.69</v>
      </c>
    </row>
    <row r="1043" spans="1:12" x14ac:dyDescent="0.25">
      <c r="A1043">
        <v>839.41399999999999</v>
      </c>
      <c r="B1043">
        <v>1916.68</v>
      </c>
      <c r="C1043">
        <v>839.41399999999999</v>
      </c>
      <c r="D1043">
        <v>1799.85</v>
      </c>
      <c r="E1043">
        <v>839.41399999999999</v>
      </c>
      <c r="F1043">
        <v>1832.23</v>
      </c>
      <c r="G1043">
        <v>839.41399999999999</v>
      </c>
      <c r="H1043">
        <v>1036.79</v>
      </c>
      <c r="I1043">
        <v>839.41399999999999</v>
      </c>
      <c r="J1043">
        <v>1595.65</v>
      </c>
      <c r="K1043">
        <v>3165.63</v>
      </c>
      <c r="L1043">
        <v>1163.08</v>
      </c>
    </row>
    <row r="1044" spans="1:12" x14ac:dyDescent="0.25">
      <c r="A1044">
        <v>838.41399999999999</v>
      </c>
      <c r="B1044">
        <v>1924.92</v>
      </c>
      <c r="C1044">
        <v>838.41399999999999</v>
      </c>
      <c r="D1044">
        <v>1733.26</v>
      </c>
      <c r="E1044">
        <v>838.41399999999999</v>
      </c>
      <c r="F1044">
        <v>1843.4</v>
      </c>
      <c r="G1044">
        <v>838.41399999999999</v>
      </c>
      <c r="H1044">
        <v>1057.04</v>
      </c>
      <c r="I1044">
        <v>838.41399999999999</v>
      </c>
      <c r="J1044">
        <v>1640.23</v>
      </c>
      <c r="K1044">
        <v>3164.98</v>
      </c>
      <c r="L1044">
        <v>1155.83</v>
      </c>
    </row>
    <row r="1045" spans="1:12" x14ac:dyDescent="0.25">
      <c r="A1045">
        <v>837.41399999999999</v>
      </c>
      <c r="B1045">
        <v>2029.98</v>
      </c>
      <c r="C1045">
        <v>837.41399999999999</v>
      </c>
      <c r="D1045">
        <v>1695.48</v>
      </c>
      <c r="E1045">
        <v>837.41399999999999</v>
      </c>
      <c r="F1045">
        <v>1886.6</v>
      </c>
      <c r="G1045">
        <v>837.41399999999999</v>
      </c>
      <c r="H1045">
        <v>1082.03</v>
      </c>
      <c r="I1045">
        <v>837.41399999999999</v>
      </c>
      <c r="J1045">
        <v>1663.88</v>
      </c>
      <c r="K1045">
        <v>3164.32</v>
      </c>
      <c r="L1045">
        <v>1180.98</v>
      </c>
    </row>
    <row r="1046" spans="1:12" x14ac:dyDescent="0.25">
      <c r="A1046">
        <v>836.41300000000001</v>
      </c>
      <c r="B1046">
        <v>2020.92</v>
      </c>
      <c r="C1046">
        <v>836.41300000000001</v>
      </c>
      <c r="D1046">
        <v>1681.21</v>
      </c>
      <c r="E1046">
        <v>836.41300000000001</v>
      </c>
      <c r="F1046">
        <v>1916.18</v>
      </c>
      <c r="G1046">
        <v>836.41300000000001</v>
      </c>
      <c r="H1046">
        <v>1106.1099999999999</v>
      </c>
      <c r="I1046">
        <v>836.41300000000001</v>
      </c>
      <c r="J1046">
        <v>1667.57</v>
      </c>
      <c r="K1046">
        <v>3163.66</v>
      </c>
      <c r="L1046">
        <v>1152.9100000000001</v>
      </c>
    </row>
    <row r="1047" spans="1:12" x14ac:dyDescent="0.25">
      <c r="A1047">
        <v>835.41200000000003</v>
      </c>
      <c r="B1047">
        <v>2054.96</v>
      </c>
      <c r="C1047">
        <v>835.41200000000003</v>
      </c>
      <c r="D1047">
        <v>1668.76</v>
      </c>
      <c r="E1047">
        <v>835.41200000000003</v>
      </c>
      <c r="F1047">
        <v>1953.81</v>
      </c>
      <c r="G1047">
        <v>835.41200000000003</v>
      </c>
      <c r="H1047">
        <v>1125.43</v>
      </c>
      <c r="I1047">
        <v>835.41200000000003</v>
      </c>
      <c r="J1047">
        <v>1738.07</v>
      </c>
      <c r="K1047">
        <v>3163.01</v>
      </c>
      <c r="L1047">
        <v>1173.6400000000001</v>
      </c>
    </row>
    <row r="1048" spans="1:12" x14ac:dyDescent="0.25">
      <c r="A1048">
        <v>834.41099999999994</v>
      </c>
      <c r="B1048">
        <v>2056.6799999999998</v>
      </c>
      <c r="C1048">
        <v>834.41099999999994</v>
      </c>
      <c r="D1048">
        <v>1707.39</v>
      </c>
      <c r="E1048">
        <v>834.41099999999994</v>
      </c>
      <c r="F1048">
        <v>1985.92</v>
      </c>
      <c r="G1048">
        <v>834.41099999999994</v>
      </c>
      <c r="H1048">
        <v>1150.27</v>
      </c>
      <c r="I1048">
        <v>834.41099999999994</v>
      </c>
      <c r="J1048">
        <v>1715.34</v>
      </c>
      <c r="K1048">
        <v>3162.35</v>
      </c>
      <c r="L1048">
        <v>1109.1600000000001</v>
      </c>
    </row>
    <row r="1049" spans="1:12" x14ac:dyDescent="0.25">
      <c r="A1049">
        <v>833.41</v>
      </c>
      <c r="B1049">
        <v>2089.5500000000002</v>
      </c>
      <c r="C1049">
        <v>833.41</v>
      </c>
      <c r="D1049">
        <v>1708.09</v>
      </c>
      <c r="E1049">
        <v>833.41</v>
      </c>
      <c r="F1049">
        <v>2007.61</v>
      </c>
      <c r="G1049">
        <v>833.41</v>
      </c>
      <c r="H1049">
        <v>1138.98</v>
      </c>
      <c r="I1049">
        <v>833.41</v>
      </c>
      <c r="J1049">
        <v>1715.03</v>
      </c>
      <c r="K1049">
        <v>3161.7</v>
      </c>
      <c r="L1049">
        <v>1026.8699999999999</v>
      </c>
    </row>
    <row r="1050" spans="1:12" x14ac:dyDescent="0.25">
      <c r="A1050">
        <v>832.40899999999999</v>
      </c>
      <c r="B1050">
        <v>2124.5700000000002</v>
      </c>
      <c r="C1050">
        <v>832.40899999999999</v>
      </c>
      <c r="D1050">
        <v>1763.08</v>
      </c>
      <c r="E1050">
        <v>832.40899999999999</v>
      </c>
      <c r="F1050">
        <v>2070.7399999999998</v>
      </c>
      <c r="G1050">
        <v>832.40899999999999</v>
      </c>
      <c r="H1050">
        <v>1128.97</v>
      </c>
      <c r="I1050">
        <v>832.40899999999999</v>
      </c>
      <c r="J1050">
        <v>1700.27</v>
      </c>
      <c r="K1050">
        <v>3161.04</v>
      </c>
      <c r="L1050">
        <v>1080.6500000000001</v>
      </c>
    </row>
    <row r="1051" spans="1:12" x14ac:dyDescent="0.25">
      <c r="A1051">
        <v>831.40700000000004</v>
      </c>
      <c r="B1051">
        <v>2146.09</v>
      </c>
      <c r="C1051">
        <v>831.40700000000004</v>
      </c>
      <c r="D1051">
        <v>1751.78</v>
      </c>
      <c r="E1051">
        <v>831.40700000000004</v>
      </c>
      <c r="F1051">
        <v>2031.66</v>
      </c>
      <c r="G1051">
        <v>831.40700000000004</v>
      </c>
      <c r="H1051">
        <v>1133.51</v>
      </c>
      <c r="I1051">
        <v>831.40700000000004</v>
      </c>
      <c r="J1051">
        <v>1676.81</v>
      </c>
      <c r="K1051">
        <v>3160.38</v>
      </c>
      <c r="L1051">
        <v>1080.5999999999999</v>
      </c>
    </row>
    <row r="1052" spans="1:12" x14ac:dyDescent="0.25">
      <c r="A1052">
        <v>830.40599999999995</v>
      </c>
      <c r="B1052">
        <v>2154.4</v>
      </c>
      <c r="C1052">
        <v>830.40599999999995</v>
      </c>
      <c r="D1052">
        <v>1748.4</v>
      </c>
      <c r="E1052">
        <v>830.40599999999995</v>
      </c>
      <c r="F1052">
        <v>2014.52</v>
      </c>
      <c r="G1052">
        <v>830.40599999999995</v>
      </c>
      <c r="H1052">
        <v>1100.5</v>
      </c>
      <c r="I1052">
        <v>830.40599999999995</v>
      </c>
      <c r="J1052">
        <v>1671.37</v>
      </c>
      <c r="K1052">
        <v>3159.73</v>
      </c>
      <c r="L1052">
        <v>1057.99</v>
      </c>
    </row>
    <row r="1053" spans="1:12" x14ac:dyDescent="0.25">
      <c r="A1053">
        <v>829.404</v>
      </c>
      <c r="B1053">
        <v>2116.91</v>
      </c>
      <c r="C1053">
        <v>829.404</v>
      </c>
      <c r="D1053">
        <v>1742.68</v>
      </c>
      <c r="E1053">
        <v>829.404</v>
      </c>
      <c r="F1053">
        <v>2020.69</v>
      </c>
      <c r="G1053">
        <v>829.404</v>
      </c>
      <c r="H1053">
        <v>1102.42</v>
      </c>
      <c r="I1053">
        <v>829.404</v>
      </c>
      <c r="J1053">
        <v>1697.76</v>
      </c>
      <c r="K1053">
        <v>3159.07</v>
      </c>
      <c r="L1053">
        <v>1032.9100000000001</v>
      </c>
    </row>
    <row r="1054" spans="1:12" x14ac:dyDescent="0.25">
      <c r="A1054">
        <v>828.40200000000004</v>
      </c>
      <c r="B1054">
        <v>2136.73</v>
      </c>
      <c r="C1054">
        <v>828.40200000000004</v>
      </c>
      <c r="D1054">
        <v>1708.19</v>
      </c>
      <c r="E1054">
        <v>828.40200000000004</v>
      </c>
      <c r="F1054">
        <v>1983.28</v>
      </c>
      <c r="G1054">
        <v>828.40200000000004</v>
      </c>
      <c r="H1054">
        <v>1111.29</v>
      </c>
      <c r="I1054">
        <v>828.40200000000004</v>
      </c>
      <c r="J1054">
        <v>1658.86</v>
      </c>
      <c r="K1054">
        <v>3158.41</v>
      </c>
      <c r="L1054">
        <v>1062.8399999999999</v>
      </c>
    </row>
    <row r="1055" spans="1:12" x14ac:dyDescent="0.25">
      <c r="A1055">
        <v>827.4</v>
      </c>
      <c r="B1055">
        <v>2098.61</v>
      </c>
      <c r="C1055">
        <v>827.4</v>
      </c>
      <c r="D1055">
        <v>1738</v>
      </c>
      <c r="E1055">
        <v>827.4</v>
      </c>
      <c r="F1055">
        <v>1949.51</v>
      </c>
      <c r="G1055">
        <v>827.4</v>
      </c>
      <c r="H1055">
        <v>1102.7</v>
      </c>
      <c r="I1055">
        <v>827.4</v>
      </c>
      <c r="J1055">
        <v>1687.06</v>
      </c>
      <c r="K1055">
        <v>3157.76</v>
      </c>
      <c r="L1055">
        <v>1088.78</v>
      </c>
    </row>
    <row r="1056" spans="1:12" x14ac:dyDescent="0.25">
      <c r="A1056">
        <v>826.39800000000002</v>
      </c>
      <c r="B1056">
        <v>2017.26</v>
      </c>
      <c r="C1056">
        <v>826.39800000000002</v>
      </c>
      <c r="D1056">
        <v>1744.46</v>
      </c>
      <c r="E1056">
        <v>826.39800000000002</v>
      </c>
      <c r="F1056">
        <v>1905.7</v>
      </c>
      <c r="G1056">
        <v>826.39800000000002</v>
      </c>
      <c r="H1056">
        <v>1035.22</v>
      </c>
      <c r="I1056">
        <v>826.39800000000002</v>
      </c>
      <c r="J1056">
        <v>1700.46</v>
      </c>
      <c r="K1056">
        <v>3157.1</v>
      </c>
      <c r="L1056">
        <v>1119.69</v>
      </c>
    </row>
    <row r="1057" spans="1:12" x14ac:dyDescent="0.25">
      <c r="A1057">
        <v>825.39499999999998</v>
      </c>
      <c r="B1057">
        <v>1937.68</v>
      </c>
      <c r="C1057">
        <v>825.39499999999998</v>
      </c>
      <c r="D1057">
        <v>1797.23</v>
      </c>
      <c r="E1057">
        <v>825.39499999999998</v>
      </c>
      <c r="F1057">
        <v>1920.82</v>
      </c>
      <c r="G1057">
        <v>825.39499999999998</v>
      </c>
      <c r="H1057">
        <v>1044.2</v>
      </c>
      <c r="I1057">
        <v>825.39499999999998</v>
      </c>
      <c r="J1057">
        <v>1688.98</v>
      </c>
      <c r="K1057">
        <v>3156.44</v>
      </c>
      <c r="L1057">
        <v>1116.79</v>
      </c>
    </row>
    <row r="1058" spans="1:12" x14ac:dyDescent="0.25">
      <c r="A1058">
        <v>824.39300000000003</v>
      </c>
      <c r="B1058">
        <v>1917.13</v>
      </c>
      <c r="C1058">
        <v>824.39300000000003</v>
      </c>
      <c r="D1058">
        <v>1852.14</v>
      </c>
      <c r="E1058">
        <v>824.39300000000003</v>
      </c>
      <c r="F1058">
        <v>1921.75</v>
      </c>
      <c r="G1058">
        <v>824.39300000000003</v>
      </c>
      <c r="H1058">
        <v>1037.93</v>
      </c>
      <c r="I1058">
        <v>824.39300000000003</v>
      </c>
      <c r="J1058">
        <v>1669.28</v>
      </c>
      <c r="K1058">
        <v>3155.78</v>
      </c>
      <c r="L1058">
        <v>1131.3800000000001</v>
      </c>
    </row>
    <row r="1059" spans="1:12" x14ac:dyDescent="0.25">
      <c r="A1059">
        <v>823.39</v>
      </c>
      <c r="B1059">
        <v>1869.95</v>
      </c>
      <c r="C1059">
        <v>823.39</v>
      </c>
      <c r="D1059">
        <v>1859.68</v>
      </c>
      <c r="E1059">
        <v>823.39</v>
      </c>
      <c r="F1059">
        <v>1896.17</v>
      </c>
      <c r="G1059">
        <v>823.39</v>
      </c>
      <c r="H1059">
        <v>1066.43</v>
      </c>
      <c r="I1059">
        <v>823.39</v>
      </c>
      <c r="J1059">
        <v>1647.39</v>
      </c>
      <c r="K1059">
        <v>3155.13</v>
      </c>
      <c r="L1059">
        <v>1150.1300000000001</v>
      </c>
    </row>
    <row r="1060" spans="1:12" x14ac:dyDescent="0.25">
      <c r="A1060">
        <v>822.38699999999994</v>
      </c>
      <c r="B1060">
        <v>1829.29</v>
      </c>
      <c r="C1060">
        <v>822.38699999999994</v>
      </c>
      <c r="D1060">
        <v>1879.03</v>
      </c>
      <c r="E1060">
        <v>822.38699999999994</v>
      </c>
      <c r="F1060">
        <v>1970.69</v>
      </c>
      <c r="G1060">
        <v>822.38699999999994</v>
      </c>
      <c r="H1060">
        <v>1066.6300000000001</v>
      </c>
      <c r="I1060">
        <v>822.38699999999994</v>
      </c>
      <c r="J1060">
        <v>1582.3</v>
      </c>
      <c r="K1060">
        <v>3154.47</v>
      </c>
      <c r="L1060">
        <v>1207.69</v>
      </c>
    </row>
    <row r="1061" spans="1:12" x14ac:dyDescent="0.25">
      <c r="A1061">
        <v>821.38400000000001</v>
      </c>
      <c r="B1061">
        <v>1869.1</v>
      </c>
      <c r="C1061">
        <v>821.38400000000001</v>
      </c>
      <c r="D1061">
        <v>1832.38</v>
      </c>
      <c r="E1061">
        <v>821.38400000000001</v>
      </c>
      <c r="F1061">
        <v>1974.27</v>
      </c>
      <c r="G1061">
        <v>821.38400000000001</v>
      </c>
      <c r="H1061">
        <v>1055</v>
      </c>
      <c r="I1061">
        <v>821.38400000000001</v>
      </c>
      <c r="J1061">
        <v>1568.79</v>
      </c>
      <c r="K1061">
        <v>3153.81</v>
      </c>
      <c r="L1061">
        <v>1262.8800000000001</v>
      </c>
    </row>
    <row r="1062" spans="1:12" x14ac:dyDescent="0.25">
      <c r="A1062">
        <v>820.38099999999997</v>
      </c>
      <c r="B1062">
        <v>1778.33</v>
      </c>
      <c r="C1062">
        <v>820.38099999999997</v>
      </c>
      <c r="D1062">
        <v>1822.4</v>
      </c>
      <c r="E1062">
        <v>820.38099999999997</v>
      </c>
      <c r="F1062">
        <v>1915.08</v>
      </c>
      <c r="G1062">
        <v>820.38099999999997</v>
      </c>
      <c r="H1062">
        <v>1058.1300000000001</v>
      </c>
      <c r="I1062">
        <v>820.38099999999997</v>
      </c>
      <c r="J1062">
        <v>1525.92</v>
      </c>
      <c r="K1062">
        <v>3153.16</v>
      </c>
      <c r="L1062">
        <v>1259.57</v>
      </c>
    </row>
    <row r="1063" spans="1:12" x14ac:dyDescent="0.25">
      <c r="A1063">
        <v>819.37800000000004</v>
      </c>
      <c r="B1063">
        <v>1715.69</v>
      </c>
      <c r="C1063">
        <v>819.37800000000004</v>
      </c>
      <c r="D1063">
        <v>1751.38</v>
      </c>
      <c r="E1063">
        <v>819.37800000000004</v>
      </c>
      <c r="F1063">
        <v>1956.15</v>
      </c>
      <c r="G1063">
        <v>819.37800000000004</v>
      </c>
      <c r="H1063">
        <v>1050.1400000000001</v>
      </c>
      <c r="I1063">
        <v>819.37800000000004</v>
      </c>
      <c r="J1063">
        <v>1572.92</v>
      </c>
      <c r="K1063">
        <v>3152.5</v>
      </c>
      <c r="L1063">
        <v>1269.01</v>
      </c>
    </row>
    <row r="1064" spans="1:12" x14ac:dyDescent="0.25">
      <c r="A1064">
        <v>818.37400000000002</v>
      </c>
      <c r="B1064">
        <v>1699.62</v>
      </c>
      <c r="C1064">
        <v>818.37400000000002</v>
      </c>
      <c r="D1064">
        <v>1795.68</v>
      </c>
      <c r="E1064">
        <v>818.37400000000002</v>
      </c>
      <c r="F1064">
        <v>2015.02</v>
      </c>
      <c r="G1064">
        <v>818.37400000000002</v>
      </c>
      <c r="H1064">
        <v>1088.48</v>
      </c>
      <c r="I1064">
        <v>818.37400000000002</v>
      </c>
      <c r="J1064">
        <v>1538</v>
      </c>
      <c r="K1064">
        <v>3151.84</v>
      </c>
      <c r="L1064">
        <v>1173.23</v>
      </c>
    </row>
    <row r="1065" spans="1:12" x14ac:dyDescent="0.25">
      <c r="A1065">
        <v>817.37</v>
      </c>
      <c r="B1065">
        <v>1690.08</v>
      </c>
      <c r="C1065">
        <v>817.37</v>
      </c>
      <c r="D1065">
        <v>1768.95</v>
      </c>
      <c r="E1065">
        <v>817.37</v>
      </c>
      <c r="F1065">
        <v>2036.57</v>
      </c>
      <c r="G1065">
        <v>817.37</v>
      </c>
      <c r="H1065">
        <v>1135.6400000000001</v>
      </c>
      <c r="I1065">
        <v>817.37</v>
      </c>
      <c r="J1065">
        <v>1534.38</v>
      </c>
      <c r="K1065">
        <v>3151.18</v>
      </c>
      <c r="L1065">
        <v>1159.23</v>
      </c>
    </row>
    <row r="1066" spans="1:12" x14ac:dyDescent="0.25">
      <c r="A1066">
        <v>816.36699999999996</v>
      </c>
      <c r="B1066">
        <v>1750.23</v>
      </c>
      <c r="C1066">
        <v>816.36699999999996</v>
      </c>
      <c r="D1066">
        <v>1832.88</v>
      </c>
      <c r="E1066">
        <v>816.36699999999996</v>
      </c>
      <c r="F1066">
        <v>2073.2399999999998</v>
      </c>
      <c r="G1066">
        <v>816.36699999999996</v>
      </c>
      <c r="H1066">
        <v>1146.45</v>
      </c>
      <c r="I1066">
        <v>816.36699999999996</v>
      </c>
      <c r="J1066">
        <v>1551.37</v>
      </c>
      <c r="K1066">
        <v>3150.52</v>
      </c>
      <c r="L1066">
        <v>1179.29</v>
      </c>
    </row>
    <row r="1067" spans="1:12" x14ac:dyDescent="0.25">
      <c r="A1067">
        <v>815.36300000000006</v>
      </c>
      <c r="B1067">
        <v>1719.24</v>
      </c>
      <c r="C1067">
        <v>815.36300000000006</v>
      </c>
      <c r="D1067">
        <v>1753.14</v>
      </c>
      <c r="E1067">
        <v>815.36300000000006</v>
      </c>
      <c r="F1067">
        <v>2027.49</v>
      </c>
      <c r="G1067">
        <v>815.36300000000006</v>
      </c>
      <c r="H1067">
        <v>1183.8699999999999</v>
      </c>
      <c r="I1067">
        <v>815.36300000000006</v>
      </c>
      <c r="J1067">
        <v>1544.77</v>
      </c>
      <c r="K1067">
        <v>3149.87</v>
      </c>
      <c r="L1067">
        <v>1142.58</v>
      </c>
    </row>
    <row r="1068" spans="1:12" x14ac:dyDescent="0.25">
      <c r="A1068">
        <v>814.35799999999995</v>
      </c>
      <c r="B1068">
        <v>1704.91</v>
      </c>
      <c r="C1068">
        <v>814.35799999999995</v>
      </c>
      <c r="D1068">
        <v>1728.99</v>
      </c>
      <c r="E1068">
        <v>814.35799999999995</v>
      </c>
      <c r="F1068">
        <v>2006.18</v>
      </c>
      <c r="G1068">
        <v>814.35799999999995</v>
      </c>
      <c r="H1068">
        <v>1159.8699999999999</v>
      </c>
      <c r="I1068">
        <v>814.35799999999995</v>
      </c>
      <c r="J1068">
        <v>1581.82</v>
      </c>
      <c r="K1068">
        <v>3149.21</v>
      </c>
      <c r="L1068">
        <v>1133.02</v>
      </c>
    </row>
    <row r="1069" spans="1:12" x14ac:dyDescent="0.25">
      <c r="A1069">
        <v>813.35400000000004</v>
      </c>
      <c r="B1069">
        <v>1754.45</v>
      </c>
      <c r="C1069">
        <v>813.35400000000004</v>
      </c>
      <c r="D1069">
        <v>1663.97</v>
      </c>
      <c r="E1069">
        <v>813.35400000000004</v>
      </c>
      <c r="F1069">
        <v>1999.67</v>
      </c>
      <c r="G1069">
        <v>813.35400000000004</v>
      </c>
      <c r="H1069">
        <v>1197.4100000000001</v>
      </c>
      <c r="I1069">
        <v>813.35400000000004</v>
      </c>
      <c r="J1069">
        <v>1629.69</v>
      </c>
      <c r="K1069">
        <v>3148.55</v>
      </c>
      <c r="L1069">
        <v>1116.57</v>
      </c>
    </row>
    <row r="1070" spans="1:12" x14ac:dyDescent="0.25">
      <c r="A1070">
        <v>812.35</v>
      </c>
      <c r="B1070">
        <v>1764.62</v>
      </c>
      <c r="C1070">
        <v>812.35</v>
      </c>
      <c r="D1070">
        <v>1619.13</v>
      </c>
      <c r="E1070">
        <v>812.35</v>
      </c>
      <c r="F1070">
        <v>1946.76</v>
      </c>
      <c r="G1070">
        <v>812.35</v>
      </c>
      <c r="H1070">
        <v>1175.8399999999999</v>
      </c>
      <c r="I1070">
        <v>812.35</v>
      </c>
      <c r="J1070">
        <v>1601.28</v>
      </c>
      <c r="K1070">
        <v>3147.89</v>
      </c>
      <c r="L1070">
        <v>1061.93</v>
      </c>
    </row>
    <row r="1071" spans="1:12" x14ac:dyDescent="0.25">
      <c r="A1071">
        <v>811.34500000000003</v>
      </c>
      <c r="B1071">
        <v>1799.75</v>
      </c>
      <c r="C1071">
        <v>811.34500000000003</v>
      </c>
      <c r="D1071">
        <v>1611.06</v>
      </c>
      <c r="E1071">
        <v>811.34500000000003</v>
      </c>
      <c r="F1071">
        <v>1882.98</v>
      </c>
      <c r="G1071">
        <v>811.34500000000003</v>
      </c>
      <c r="H1071">
        <v>1143.56</v>
      </c>
      <c r="I1071">
        <v>811.34500000000003</v>
      </c>
      <c r="J1071">
        <v>1642.31</v>
      </c>
      <c r="K1071">
        <v>3147.23</v>
      </c>
      <c r="L1071">
        <v>1067.04</v>
      </c>
    </row>
    <row r="1072" spans="1:12" x14ac:dyDescent="0.25">
      <c r="A1072">
        <v>810.34</v>
      </c>
      <c r="B1072">
        <v>1767.33</v>
      </c>
      <c r="C1072">
        <v>810.34</v>
      </c>
      <c r="D1072">
        <v>1598.83</v>
      </c>
      <c r="E1072">
        <v>810.34</v>
      </c>
      <c r="F1072">
        <v>1830</v>
      </c>
      <c r="G1072">
        <v>810.34</v>
      </c>
      <c r="H1072">
        <v>1088.31</v>
      </c>
      <c r="I1072">
        <v>810.34</v>
      </c>
      <c r="J1072">
        <v>1608.33</v>
      </c>
      <c r="K1072">
        <v>3146.57</v>
      </c>
      <c r="L1072">
        <v>1037.74</v>
      </c>
    </row>
    <row r="1073" spans="1:12" x14ac:dyDescent="0.25">
      <c r="A1073">
        <v>809.33500000000004</v>
      </c>
      <c r="B1073">
        <v>1757.57</v>
      </c>
      <c r="C1073">
        <v>809.33500000000004</v>
      </c>
      <c r="D1073">
        <v>1599.44</v>
      </c>
      <c r="E1073">
        <v>809.33500000000004</v>
      </c>
      <c r="F1073">
        <v>1812.56</v>
      </c>
      <c r="G1073">
        <v>809.33500000000004</v>
      </c>
      <c r="H1073">
        <v>1122.48</v>
      </c>
      <c r="I1073">
        <v>809.33500000000004</v>
      </c>
      <c r="J1073">
        <v>1525.24</v>
      </c>
      <c r="K1073">
        <v>3145.92</v>
      </c>
      <c r="L1073">
        <v>989.43299999999999</v>
      </c>
    </row>
    <row r="1074" spans="1:12" x14ac:dyDescent="0.25">
      <c r="A1074">
        <v>808.33</v>
      </c>
      <c r="B1074">
        <v>1800.56</v>
      </c>
      <c r="C1074">
        <v>808.33</v>
      </c>
      <c r="D1074">
        <v>1611.45</v>
      </c>
      <c r="E1074">
        <v>808.33</v>
      </c>
      <c r="F1074">
        <v>1763.28</v>
      </c>
      <c r="G1074">
        <v>808.33</v>
      </c>
      <c r="H1074">
        <v>1056.45</v>
      </c>
      <c r="I1074">
        <v>808.33</v>
      </c>
      <c r="J1074">
        <v>1530.84</v>
      </c>
      <c r="K1074">
        <v>3145.26</v>
      </c>
      <c r="L1074">
        <v>1072.8</v>
      </c>
    </row>
    <row r="1075" spans="1:12" x14ac:dyDescent="0.25">
      <c r="A1075">
        <v>807.32500000000005</v>
      </c>
      <c r="B1075">
        <v>1809.51</v>
      </c>
      <c r="C1075">
        <v>807.32500000000005</v>
      </c>
      <c r="D1075">
        <v>1607.21</v>
      </c>
      <c r="E1075">
        <v>807.32500000000005</v>
      </c>
      <c r="F1075">
        <v>1779.3</v>
      </c>
      <c r="G1075">
        <v>807.32500000000005</v>
      </c>
      <c r="H1075">
        <v>997.17700000000002</v>
      </c>
      <c r="I1075">
        <v>807.32500000000005</v>
      </c>
      <c r="J1075">
        <v>1472.11</v>
      </c>
      <c r="K1075">
        <v>3144.6</v>
      </c>
      <c r="L1075">
        <v>1122.67</v>
      </c>
    </row>
    <row r="1076" spans="1:12" x14ac:dyDescent="0.25">
      <c r="A1076">
        <v>806.32</v>
      </c>
      <c r="B1076">
        <v>1797.78</v>
      </c>
      <c r="C1076">
        <v>806.32</v>
      </c>
      <c r="D1076">
        <v>1580.24</v>
      </c>
      <c r="E1076">
        <v>806.32</v>
      </c>
      <c r="F1076">
        <v>1764.03</v>
      </c>
      <c r="G1076">
        <v>806.32</v>
      </c>
      <c r="H1076">
        <v>934.26099999999997</v>
      </c>
      <c r="I1076">
        <v>806.32</v>
      </c>
      <c r="J1076">
        <v>1424.86</v>
      </c>
      <c r="K1076">
        <v>3143.94</v>
      </c>
      <c r="L1076">
        <v>1162.9100000000001</v>
      </c>
    </row>
    <row r="1077" spans="1:12" x14ac:dyDescent="0.25">
      <c r="A1077">
        <v>805.31399999999996</v>
      </c>
      <c r="B1077">
        <v>1793.4</v>
      </c>
      <c r="C1077">
        <v>805.31399999999996</v>
      </c>
      <c r="D1077">
        <v>1459.4</v>
      </c>
      <c r="E1077">
        <v>805.31399999999996</v>
      </c>
      <c r="F1077">
        <v>1689.85</v>
      </c>
      <c r="G1077">
        <v>805.31399999999996</v>
      </c>
      <c r="H1077">
        <v>896.67</v>
      </c>
      <c r="I1077">
        <v>805.31399999999996</v>
      </c>
      <c r="J1077">
        <v>1458.53</v>
      </c>
      <c r="K1077">
        <v>3143.28</v>
      </c>
      <c r="L1077">
        <v>1167.8599999999999</v>
      </c>
    </row>
    <row r="1078" spans="1:12" x14ac:dyDescent="0.25">
      <c r="A1078">
        <v>804.30899999999997</v>
      </c>
      <c r="B1078">
        <v>1788.45</v>
      </c>
      <c r="C1078">
        <v>804.30899999999997</v>
      </c>
      <c r="D1078">
        <v>1425.63</v>
      </c>
      <c r="E1078">
        <v>804.30899999999997</v>
      </c>
      <c r="F1078">
        <v>1655.88</v>
      </c>
      <c r="G1078">
        <v>804.30899999999997</v>
      </c>
      <c r="H1078">
        <v>866.70600000000002</v>
      </c>
      <c r="I1078">
        <v>804.30899999999997</v>
      </c>
      <c r="J1078">
        <v>1455.16</v>
      </c>
      <c r="K1078">
        <v>3142.62</v>
      </c>
      <c r="L1078">
        <v>1126.93</v>
      </c>
    </row>
    <row r="1079" spans="1:12" x14ac:dyDescent="0.25">
      <c r="A1079">
        <v>803.303</v>
      </c>
      <c r="B1079">
        <v>1806.31</v>
      </c>
      <c r="C1079">
        <v>803.303</v>
      </c>
      <c r="D1079">
        <v>1343.71</v>
      </c>
      <c r="E1079">
        <v>803.303</v>
      </c>
      <c r="F1079">
        <v>1633.32</v>
      </c>
      <c r="G1079">
        <v>803.303</v>
      </c>
      <c r="H1079">
        <v>844.35199999999998</v>
      </c>
      <c r="I1079">
        <v>803.303</v>
      </c>
      <c r="J1079">
        <v>1437.78</v>
      </c>
      <c r="K1079">
        <v>3141.96</v>
      </c>
      <c r="L1079">
        <v>1090.8</v>
      </c>
    </row>
    <row r="1080" spans="1:12" x14ac:dyDescent="0.25">
      <c r="A1080">
        <v>802.29700000000003</v>
      </c>
      <c r="B1080">
        <v>1829.69</v>
      </c>
      <c r="C1080">
        <v>802.29700000000003</v>
      </c>
      <c r="D1080">
        <v>1378.88</v>
      </c>
      <c r="E1080">
        <v>802.29700000000003</v>
      </c>
      <c r="F1080">
        <v>1586.98</v>
      </c>
      <c r="G1080">
        <v>802.29700000000003</v>
      </c>
      <c r="H1080">
        <v>862.91300000000001</v>
      </c>
      <c r="I1080">
        <v>802.29700000000003</v>
      </c>
      <c r="J1080">
        <v>1398.44</v>
      </c>
      <c r="K1080">
        <v>3141.3</v>
      </c>
      <c r="L1080">
        <v>1057.22</v>
      </c>
    </row>
    <row r="1081" spans="1:12" x14ac:dyDescent="0.25">
      <c r="A1081">
        <v>801.29</v>
      </c>
      <c r="B1081">
        <v>1771.05</v>
      </c>
      <c r="C1081">
        <v>801.29</v>
      </c>
      <c r="D1081">
        <v>1340.04</v>
      </c>
      <c r="E1081">
        <v>801.29</v>
      </c>
      <c r="F1081">
        <v>1540.73</v>
      </c>
      <c r="G1081">
        <v>801.29</v>
      </c>
      <c r="H1081">
        <v>859.77700000000004</v>
      </c>
      <c r="I1081">
        <v>801.29</v>
      </c>
      <c r="J1081">
        <v>1379.41</v>
      </c>
      <c r="K1081">
        <v>3140.64</v>
      </c>
      <c r="L1081">
        <v>1042.8499999999999</v>
      </c>
    </row>
    <row r="1082" spans="1:12" x14ac:dyDescent="0.25">
      <c r="A1082">
        <v>800.28399999999999</v>
      </c>
      <c r="B1082">
        <v>1807.25</v>
      </c>
      <c r="C1082">
        <v>800.28399999999999</v>
      </c>
      <c r="D1082">
        <v>1373.99</v>
      </c>
      <c r="E1082">
        <v>800.28399999999999</v>
      </c>
      <c r="F1082">
        <v>1467.68</v>
      </c>
      <c r="G1082">
        <v>800.28399999999999</v>
      </c>
      <c r="H1082">
        <v>820.51</v>
      </c>
      <c r="I1082">
        <v>800.28399999999999</v>
      </c>
      <c r="J1082">
        <v>1406.36</v>
      </c>
      <c r="K1082">
        <v>3139.98</v>
      </c>
      <c r="L1082">
        <v>969.048</v>
      </c>
    </row>
    <row r="1083" spans="1:12" x14ac:dyDescent="0.25">
      <c r="A1083">
        <v>799.27800000000002</v>
      </c>
      <c r="B1083">
        <v>1782.67</v>
      </c>
      <c r="C1083">
        <v>799.27800000000002</v>
      </c>
      <c r="D1083">
        <v>1340.48</v>
      </c>
      <c r="E1083">
        <v>799.27800000000002</v>
      </c>
      <c r="F1083">
        <v>1450.74</v>
      </c>
      <c r="G1083">
        <v>799.27800000000002</v>
      </c>
      <c r="H1083">
        <v>840.64</v>
      </c>
      <c r="I1083">
        <v>799.27800000000002</v>
      </c>
      <c r="J1083">
        <v>1438.65</v>
      </c>
      <c r="K1083">
        <v>3139.33</v>
      </c>
      <c r="L1083">
        <v>972.82</v>
      </c>
    </row>
    <row r="1084" spans="1:12" x14ac:dyDescent="0.25">
      <c r="A1084">
        <v>798.27099999999996</v>
      </c>
      <c r="B1084">
        <v>1795.82</v>
      </c>
      <c r="C1084">
        <v>798.27099999999996</v>
      </c>
      <c r="D1084">
        <v>1312.05</v>
      </c>
      <c r="E1084">
        <v>798.27099999999996</v>
      </c>
      <c r="F1084">
        <v>1496.5</v>
      </c>
      <c r="G1084">
        <v>798.27099999999996</v>
      </c>
      <c r="H1084">
        <v>832.36099999999999</v>
      </c>
      <c r="I1084">
        <v>798.27099999999996</v>
      </c>
      <c r="J1084">
        <v>1460.84</v>
      </c>
      <c r="K1084">
        <v>3138.67</v>
      </c>
      <c r="L1084">
        <v>966.07799999999997</v>
      </c>
    </row>
    <row r="1085" spans="1:12" x14ac:dyDescent="0.25">
      <c r="A1085">
        <v>797.26400000000001</v>
      </c>
      <c r="B1085">
        <v>1823.69</v>
      </c>
      <c r="C1085">
        <v>797.26400000000001</v>
      </c>
      <c r="D1085">
        <v>1338.98</v>
      </c>
      <c r="E1085">
        <v>797.26400000000001</v>
      </c>
      <c r="F1085">
        <v>1456.45</v>
      </c>
      <c r="G1085">
        <v>797.26400000000001</v>
      </c>
      <c r="H1085">
        <v>858.68399999999997</v>
      </c>
      <c r="I1085">
        <v>797.26400000000001</v>
      </c>
      <c r="J1085">
        <v>1456.14</v>
      </c>
      <c r="K1085">
        <v>3138.01</v>
      </c>
      <c r="L1085">
        <v>927.351</v>
      </c>
    </row>
    <row r="1086" spans="1:12" x14ac:dyDescent="0.25">
      <c r="A1086">
        <v>796.25699999999995</v>
      </c>
      <c r="B1086">
        <v>1761.48</v>
      </c>
      <c r="C1086">
        <v>796.25699999999995</v>
      </c>
      <c r="D1086">
        <v>1328.47</v>
      </c>
      <c r="E1086">
        <v>796.25699999999995</v>
      </c>
      <c r="F1086">
        <v>1461.6</v>
      </c>
      <c r="G1086">
        <v>796.25699999999995</v>
      </c>
      <c r="H1086">
        <v>885.92600000000004</v>
      </c>
      <c r="I1086">
        <v>796.25699999999995</v>
      </c>
      <c r="J1086">
        <v>1404.39</v>
      </c>
      <c r="K1086">
        <v>3137.35</v>
      </c>
      <c r="L1086">
        <v>953.88</v>
      </c>
    </row>
    <row r="1087" spans="1:12" x14ac:dyDescent="0.25">
      <c r="A1087">
        <v>795.25</v>
      </c>
      <c r="B1087">
        <v>1772.68</v>
      </c>
      <c r="C1087">
        <v>795.25</v>
      </c>
      <c r="D1087">
        <v>1343.25</v>
      </c>
      <c r="E1087">
        <v>795.25</v>
      </c>
      <c r="F1087">
        <v>1482.3</v>
      </c>
      <c r="G1087">
        <v>795.25</v>
      </c>
      <c r="H1087">
        <v>889.60400000000004</v>
      </c>
      <c r="I1087">
        <v>795.25</v>
      </c>
      <c r="J1087">
        <v>1389.26</v>
      </c>
      <c r="K1087">
        <v>3136.69</v>
      </c>
      <c r="L1087">
        <v>970.2</v>
      </c>
    </row>
    <row r="1088" spans="1:12" x14ac:dyDescent="0.25">
      <c r="A1088">
        <v>794.24300000000005</v>
      </c>
      <c r="B1088">
        <v>1707.49</v>
      </c>
      <c r="C1088">
        <v>794.24300000000005</v>
      </c>
      <c r="D1088">
        <v>1342.7</v>
      </c>
      <c r="E1088">
        <v>794.24300000000005</v>
      </c>
      <c r="F1088">
        <v>1518.85</v>
      </c>
      <c r="G1088">
        <v>794.24300000000005</v>
      </c>
      <c r="H1088">
        <v>927.83900000000006</v>
      </c>
      <c r="I1088">
        <v>794.24300000000005</v>
      </c>
      <c r="J1088">
        <v>1353.81</v>
      </c>
      <c r="K1088">
        <v>3136.03</v>
      </c>
      <c r="L1088">
        <v>994.51400000000001</v>
      </c>
    </row>
    <row r="1089" spans="1:12" x14ac:dyDescent="0.25">
      <c r="A1089">
        <v>793.23500000000001</v>
      </c>
      <c r="B1089">
        <v>1719.64</v>
      </c>
      <c r="C1089">
        <v>793.23500000000001</v>
      </c>
      <c r="D1089">
        <v>1357.26</v>
      </c>
      <c r="E1089">
        <v>793.23500000000001</v>
      </c>
      <c r="F1089">
        <v>1538.55</v>
      </c>
      <c r="G1089">
        <v>793.23500000000001</v>
      </c>
      <c r="H1089">
        <v>945.01700000000005</v>
      </c>
      <c r="I1089">
        <v>793.23500000000001</v>
      </c>
      <c r="J1089">
        <v>1285.3399999999999</v>
      </c>
      <c r="K1089">
        <v>3135.37</v>
      </c>
      <c r="L1089">
        <v>1069.3399999999999</v>
      </c>
    </row>
    <row r="1090" spans="1:12" x14ac:dyDescent="0.25">
      <c r="A1090">
        <v>792.22799999999995</v>
      </c>
      <c r="B1090">
        <v>1695.27</v>
      </c>
      <c r="C1090">
        <v>792.22799999999995</v>
      </c>
      <c r="D1090">
        <v>1397.3</v>
      </c>
      <c r="E1090">
        <v>792.22799999999995</v>
      </c>
      <c r="F1090">
        <v>1599.7</v>
      </c>
      <c r="G1090">
        <v>792.22799999999995</v>
      </c>
      <c r="H1090">
        <v>904.09500000000003</v>
      </c>
      <c r="I1090">
        <v>792.22799999999995</v>
      </c>
      <c r="J1090">
        <v>1261.51</v>
      </c>
      <c r="K1090">
        <v>3134.71</v>
      </c>
      <c r="L1090">
        <v>1094.25</v>
      </c>
    </row>
    <row r="1091" spans="1:12" x14ac:dyDescent="0.25">
      <c r="A1091">
        <v>791.22</v>
      </c>
      <c r="B1091">
        <v>1713.82</v>
      </c>
      <c r="C1091">
        <v>791.22</v>
      </c>
      <c r="D1091">
        <v>1435.2</v>
      </c>
      <c r="E1091">
        <v>791.22</v>
      </c>
      <c r="F1091">
        <v>1565.2</v>
      </c>
      <c r="G1091">
        <v>791.22</v>
      </c>
      <c r="H1091">
        <v>901.221</v>
      </c>
      <c r="I1091">
        <v>791.22</v>
      </c>
      <c r="J1091">
        <v>1265.6500000000001</v>
      </c>
      <c r="K1091">
        <v>3134.05</v>
      </c>
      <c r="L1091">
        <v>1102.25</v>
      </c>
    </row>
    <row r="1092" spans="1:12" x14ac:dyDescent="0.25">
      <c r="A1092">
        <v>790.21199999999999</v>
      </c>
      <c r="B1092">
        <v>1676.1</v>
      </c>
      <c r="C1092">
        <v>790.21199999999999</v>
      </c>
      <c r="D1092">
        <v>1390.11</v>
      </c>
      <c r="E1092">
        <v>790.21199999999999</v>
      </c>
      <c r="F1092">
        <v>1535.01</v>
      </c>
      <c r="G1092">
        <v>790.21199999999999</v>
      </c>
      <c r="H1092">
        <v>949.33500000000004</v>
      </c>
      <c r="I1092">
        <v>790.21199999999999</v>
      </c>
      <c r="J1092">
        <v>1268.05</v>
      </c>
      <c r="K1092">
        <v>3133.39</v>
      </c>
      <c r="L1092">
        <v>1094.3499999999999</v>
      </c>
    </row>
    <row r="1093" spans="1:12" x14ac:dyDescent="0.25">
      <c r="A1093">
        <v>789.20399999999995</v>
      </c>
      <c r="B1093">
        <v>1574.22</v>
      </c>
      <c r="C1093">
        <v>789.20399999999995</v>
      </c>
      <c r="D1093">
        <v>1435.37</v>
      </c>
      <c r="E1093">
        <v>789.20399999999995</v>
      </c>
      <c r="F1093">
        <v>1534</v>
      </c>
      <c r="G1093">
        <v>789.20399999999995</v>
      </c>
      <c r="H1093">
        <v>952.73199999999997</v>
      </c>
      <c r="I1093">
        <v>789.20399999999995</v>
      </c>
      <c r="J1093">
        <v>1276.68</v>
      </c>
      <c r="K1093">
        <v>3132.73</v>
      </c>
      <c r="L1093">
        <v>1101.33</v>
      </c>
    </row>
    <row r="1094" spans="1:12" x14ac:dyDescent="0.25">
      <c r="A1094">
        <v>788.19600000000003</v>
      </c>
      <c r="B1094">
        <v>1574.75</v>
      </c>
      <c r="C1094">
        <v>788.19600000000003</v>
      </c>
      <c r="D1094">
        <v>1444.58</v>
      </c>
      <c r="E1094">
        <v>788.19600000000003</v>
      </c>
      <c r="F1094">
        <v>1505.12</v>
      </c>
      <c r="G1094">
        <v>788.19600000000003</v>
      </c>
      <c r="H1094">
        <v>933.11099999999999</v>
      </c>
      <c r="I1094">
        <v>788.19600000000003</v>
      </c>
      <c r="J1094">
        <v>1261.95</v>
      </c>
      <c r="K1094">
        <v>3132.06</v>
      </c>
      <c r="L1094">
        <v>1121.79</v>
      </c>
    </row>
    <row r="1095" spans="1:12" x14ac:dyDescent="0.25">
      <c r="A1095">
        <v>787.18700000000001</v>
      </c>
      <c r="B1095">
        <v>1540.75</v>
      </c>
      <c r="C1095">
        <v>787.18700000000001</v>
      </c>
      <c r="D1095">
        <v>1440.61</v>
      </c>
      <c r="E1095">
        <v>787.18700000000001</v>
      </c>
      <c r="F1095">
        <v>1444.82</v>
      </c>
      <c r="G1095">
        <v>787.18700000000001</v>
      </c>
      <c r="H1095">
        <v>938.65700000000004</v>
      </c>
      <c r="I1095">
        <v>787.18700000000001</v>
      </c>
      <c r="J1095">
        <v>1182.49</v>
      </c>
      <c r="K1095">
        <v>3131.4</v>
      </c>
      <c r="L1095">
        <v>1092.03</v>
      </c>
    </row>
    <row r="1096" spans="1:12" x14ac:dyDescent="0.25">
      <c r="A1096">
        <v>786.17899999999997</v>
      </c>
      <c r="B1096">
        <v>1500.5</v>
      </c>
      <c r="C1096">
        <v>786.17899999999997</v>
      </c>
      <c r="D1096">
        <v>1438.83</v>
      </c>
      <c r="E1096">
        <v>786.17899999999997</v>
      </c>
      <c r="F1096">
        <v>1410.44</v>
      </c>
      <c r="G1096">
        <v>786.17899999999997</v>
      </c>
      <c r="H1096">
        <v>930.29100000000005</v>
      </c>
      <c r="I1096">
        <v>786.17899999999997</v>
      </c>
      <c r="J1096">
        <v>1213.42</v>
      </c>
      <c r="K1096">
        <v>3130.74</v>
      </c>
      <c r="L1096">
        <v>1037.8599999999999</v>
      </c>
    </row>
    <row r="1097" spans="1:12" x14ac:dyDescent="0.25">
      <c r="A1097">
        <v>785.17</v>
      </c>
      <c r="B1097">
        <v>1482.78</v>
      </c>
      <c r="C1097">
        <v>785.17</v>
      </c>
      <c r="D1097">
        <v>1421.03</v>
      </c>
      <c r="E1097">
        <v>785.17</v>
      </c>
      <c r="F1097">
        <v>1419.63</v>
      </c>
      <c r="G1097">
        <v>785.17</v>
      </c>
      <c r="H1097">
        <v>917.053</v>
      </c>
      <c r="I1097">
        <v>785.17</v>
      </c>
      <c r="J1097">
        <v>1222.81</v>
      </c>
      <c r="K1097">
        <v>3130.08</v>
      </c>
      <c r="L1097">
        <v>954.81100000000004</v>
      </c>
    </row>
    <row r="1098" spans="1:12" x14ac:dyDescent="0.25">
      <c r="A1098">
        <v>784.16099999999994</v>
      </c>
      <c r="B1098">
        <v>1488.66</v>
      </c>
      <c r="C1098">
        <v>784.16099999999994</v>
      </c>
      <c r="D1098">
        <v>1419.97</v>
      </c>
      <c r="E1098">
        <v>784.16099999999994</v>
      </c>
      <c r="F1098">
        <v>1417.65</v>
      </c>
      <c r="G1098">
        <v>784.16099999999994</v>
      </c>
      <c r="H1098">
        <v>904.04499999999996</v>
      </c>
      <c r="I1098">
        <v>784.16099999999994</v>
      </c>
      <c r="J1098">
        <v>1278.97</v>
      </c>
      <c r="K1098">
        <v>3129.42</v>
      </c>
      <c r="L1098">
        <v>909.22900000000004</v>
      </c>
    </row>
    <row r="1099" spans="1:12" x14ac:dyDescent="0.25">
      <c r="A1099">
        <v>783.15200000000004</v>
      </c>
      <c r="B1099">
        <v>1444.91</v>
      </c>
      <c r="C1099">
        <v>783.15200000000004</v>
      </c>
      <c r="D1099">
        <v>1384.47</v>
      </c>
      <c r="E1099">
        <v>783.15200000000004</v>
      </c>
      <c r="F1099">
        <v>1479.67</v>
      </c>
      <c r="G1099">
        <v>783.15200000000004</v>
      </c>
      <c r="H1099">
        <v>919.73199999999997</v>
      </c>
      <c r="I1099">
        <v>783.15200000000004</v>
      </c>
      <c r="J1099">
        <v>1282.08</v>
      </c>
      <c r="K1099">
        <v>3128.76</v>
      </c>
      <c r="L1099">
        <v>915.66</v>
      </c>
    </row>
    <row r="1100" spans="1:12" x14ac:dyDescent="0.25">
      <c r="A1100">
        <v>782.14300000000003</v>
      </c>
      <c r="B1100">
        <v>1429.42</v>
      </c>
      <c r="C1100">
        <v>782.14300000000003</v>
      </c>
      <c r="D1100">
        <v>1334.6</v>
      </c>
      <c r="E1100">
        <v>782.14300000000003</v>
      </c>
      <c r="F1100">
        <v>1459.9</v>
      </c>
      <c r="G1100">
        <v>782.14300000000003</v>
      </c>
      <c r="H1100">
        <v>920.524</v>
      </c>
      <c r="I1100">
        <v>782.14300000000003</v>
      </c>
      <c r="J1100">
        <v>1277.76</v>
      </c>
      <c r="K1100">
        <v>3128.1</v>
      </c>
      <c r="L1100">
        <v>886.76199999999994</v>
      </c>
    </row>
    <row r="1101" spans="1:12" x14ac:dyDescent="0.25">
      <c r="A1101">
        <v>781.13300000000004</v>
      </c>
      <c r="B1101">
        <v>1405.3</v>
      </c>
      <c r="C1101">
        <v>781.13300000000004</v>
      </c>
      <c r="D1101">
        <v>1322.56</v>
      </c>
      <c r="E1101">
        <v>781.13300000000004</v>
      </c>
      <c r="F1101">
        <v>1440.31</v>
      </c>
      <c r="G1101">
        <v>781.13300000000004</v>
      </c>
      <c r="H1101">
        <v>917.96500000000003</v>
      </c>
      <c r="I1101">
        <v>781.13300000000004</v>
      </c>
      <c r="J1101">
        <v>1301.5</v>
      </c>
      <c r="K1101">
        <v>3127.44</v>
      </c>
      <c r="L1101">
        <v>874.47199999999998</v>
      </c>
    </row>
    <row r="1102" spans="1:12" x14ac:dyDescent="0.25">
      <c r="A1102">
        <v>780.12400000000002</v>
      </c>
      <c r="B1102">
        <v>1367.79</v>
      </c>
      <c r="C1102">
        <v>780.12400000000002</v>
      </c>
      <c r="D1102">
        <v>1310.01</v>
      </c>
      <c r="E1102">
        <v>780.12400000000002</v>
      </c>
      <c r="F1102">
        <v>1505.27</v>
      </c>
      <c r="G1102">
        <v>780.12400000000002</v>
      </c>
      <c r="H1102">
        <v>923.81899999999996</v>
      </c>
      <c r="I1102">
        <v>780.12400000000002</v>
      </c>
      <c r="J1102">
        <v>1304</v>
      </c>
      <c r="K1102">
        <v>3126.78</v>
      </c>
      <c r="L1102">
        <v>859.60199999999998</v>
      </c>
    </row>
    <row r="1103" spans="1:12" x14ac:dyDescent="0.25">
      <c r="A1103">
        <v>779.11400000000003</v>
      </c>
      <c r="B1103">
        <v>1353.71</v>
      </c>
      <c r="C1103">
        <v>779.11400000000003</v>
      </c>
      <c r="D1103">
        <v>1256.74</v>
      </c>
      <c r="E1103">
        <v>779.11400000000003</v>
      </c>
      <c r="F1103">
        <v>1494.55</v>
      </c>
      <c r="G1103">
        <v>779.11400000000003</v>
      </c>
      <c r="H1103">
        <v>873.47299999999996</v>
      </c>
      <c r="I1103">
        <v>779.11400000000003</v>
      </c>
      <c r="J1103">
        <v>1328.19</v>
      </c>
      <c r="K1103">
        <v>3126.12</v>
      </c>
      <c r="L1103">
        <v>860.702</v>
      </c>
    </row>
    <row r="1104" spans="1:12" x14ac:dyDescent="0.25">
      <c r="A1104">
        <v>778.10400000000004</v>
      </c>
      <c r="B1104">
        <v>1357.01</v>
      </c>
      <c r="C1104">
        <v>778.10400000000004</v>
      </c>
      <c r="D1104">
        <v>1168.03</v>
      </c>
      <c r="E1104">
        <v>778.10400000000004</v>
      </c>
      <c r="F1104">
        <v>1529.42</v>
      </c>
      <c r="G1104">
        <v>778.10400000000004</v>
      </c>
      <c r="H1104">
        <v>853.35</v>
      </c>
      <c r="I1104">
        <v>778.10400000000004</v>
      </c>
      <c r="J1104">
        <v>1300.81</v>
      </c>
      <c r="K1104">
        <v>3125.45</v>
      </c>
      <c r="L1104">
        <v>942.41600000000005</v>
      </c>
    </row>
    <row r="1105" spans="1:12" x14ac:dyDescent="0.25">
      <c r="A1105">
        <v>777.09400000000005</v>
      </c>
      <c r="B1105">
        <v>1403.89</v>
      </c>
      <c r="C1105">
        <v>777.09400000000005</v>
      </c>
      <c r="D1105">
        <v>1162.26</v>
      </c>
      <c r="E1105">
        <v>777.09400000000005</v>
      </c>
      <c r="F1105">
        <v>1480.13</v>
      </c>
      <c r="G1105">
        <v>777.09400000000005</v>
      </c>
      <c r="H1105">
        <v>808.05399999999997</v>
      </c>
      <c r="I1105">
        <v>777.09400000000005</v>
      </c>
      <c r="J1105">
        <v>1253.06</v>
      </c>
      <c r="K1105">
        <v>3124.79</v>
      </c>
      <c r="L1105">
        <v>981.33299999999997</v>
      </c>
    </row>
    <row r="1106" spans="1:12" x14ac:dyDescent="0.25">
      <c r="A1106">
        <v>776.08399999999995</v>
      </c>
      <c r="B1106">
        <v>1431.28</v>
      </c>
      <c r="C1106">
        <v>776.08399999999995</v>
      </c>
      <c r="D1106">
        <v>1110.99</v>
      </c>
      <c r="E1106">
        <v>776.08399999999995</v>
      </c>
      <c r="F1106">
        <v>1548.92</v>
      </c>
      <c r="G1106">
        <v>776.08399999999995</v>
      </c>
      <c r="H1106">
        <v>779.30700000000002</v>
      </c>
      <c r="I1106">
        <v>776.08399999999995</v>
      </c>
      <c r="J1106">
        <v>1235.8699999999999</v>
      </c>
      <c r="K1106">
        <v>3124.13</v>
      </c>
      <c r="L1106">
        <v>1025.24</v>
      </c>
    </row>
    <row r="1107" spans="1:12" x14ac:dyDescent="0.25">
      <c r="A1107">
        <v>775.07399999999996</v>
      </c>
      <c r="B1107">
        <v>1487.55</v>
      </c>
      <c r="C1107">
        <v>775.07399999999996</v>
      </c>
      <c r="D1107">
        <v>1167.3699999999999</v>
      </c>
      <c r="E1107">
        <v>775.07399999999996</v>
      </c>
      <c r="F1107">
        <v>1472.33</v>
      </c>
      <c r="G1107">
        <v>775.07399999999996</v>
      </c>
      <c r="H1107">
        <v>744.09</v>
      </c>
      <c r="I1107">
        <v>775.07399999999996</v>
      </c>
      <c r="J1107">
        <v>1254.1099999999999</v>
      </c>
      <c r="K1107">
        <v>3123.47</v>
      </c>
      <c r="L1107">
        <v>1069.07</v>
      </c>
    </row>
    <row r="1108" spans="1:12" x14ac:dyDescent="0.25">
      <c r="A1108">
        <v>774.06299999999999</v>
      </c>
      <c r="B1108">
        <v>1462.91</v>
      </c>
      <c r="C1108">
        <v>774.06299999999999</v>
      </c>
      <c r="D1108">
        <v>1213.74</v>
      </c>
      <c r="E1108">
        <v>774.06299999999999</v>
      </c>
      <c r="F1108">
        <v>1466.51</v>
      </c>
      <c r="G1108">
        <v>774.06299999999999</v>
      </c>
      <c r="H1108">
        <v>712.88699999999994</v>
      </c>
      <c r="I1108">
        <v>774.06299999999999</v>
      </c>
      <c r="J1108">
        <v>1229.77</v>
      </c>
      <c r="K1108">
        <v>3122.81</v>
      </c>
      <c r="L1108">
        <v>1097.54</v>
      </c>
    </row>
    <row r="1109" spans="1:12" x14ac:dyDescent="0.25">
      <c r="A1109">
        <v>773.053</v>
      </c>
      <c r="B1109">
        <v>1405.39</v>
      </c>
      <c r="C1109">
        <v>773.053</v>
      </c>
      <c r="D1109">
        <v>1275.49</v>
      </c>
      <c r="E1109">
        <v>773.053</v>
      </c>
      <c r="F1109">
        <v>1442.74</v>
      </c>
      <c r="G1109">
        <v>773.053</v>
      </c>
      <c r="H1109">
        <v>672.56299999999999</v>
      </c>
      <c r="I1109">
        <v>773.053</v>
      </c>
      <c r="J1109">
        <v>1224.79</v>
      </c>
      <c r="K1109">
        <v>3122.15</v>
      </c>
      <c r="L1109">
        <v>1157.51</v>
      </c>
    </row>
    <row r="1110" spans="1:12" x14ac:dyDescent="0.25">
      <c r="A1110">
        <v>772.04200000000003</v>
      </c>
      <c r="B1110">
        <v>1436.32</v>
      </c>
      <c r="C1110">
        <v>772.04200000000003</v>
      </c>
      <c r="D1110">
        <v>1264.92</v>
      </c>
      <c r="E1110">
        <v>772.04200000000003</v>
      </c>
      <c r="F1110">
        <v>1412.89</v>
      </c>
      <c r="G1110">
        <v>772.04200000000003</v>
      </c>
      <c r="H1110">
        <v>625.87900000000002</v>
      </c>
      <c r="I1110">
        <v>772.04200000000003</v>
      </c>
      <c r="J1110">
        <v>1203.72</v>
      </c>
      <c r="K1110">
        <v>3121.48</v>
      </c>
      <c r="L1110">
        <v>1192.93</v>
      </c>
    </row>
    <row r="1111" spans="1:12" x14ac:dyDescent="0.25">
      <c r="A1111">
        <v>771.03099999999995</v>
      </c>
      <c r="B1111">
        <v>1443.09</v>
      </c>
      <c r="C1111">
        <v>771.03099999999995</v>
      </c>
      <c r="D1111">
        <v>1281.68</v>
      </c>
      <c r="E1111">
        <v>771.03099999999995</v>
      </c>
      <c r="F1111">
        <v>1374.71</v>
      </c>
      <c r="G1111">
        <v>771.03099999999995</v>
      </c>
      <c r="H1111">
        <v>631.03200000000004</v>
      </c>
      <c r="I1111">
        <v>771.03099999999995</v>
      </c>
      <c r="J1111">
        <v>1117.5999999999999</v>
      </c>
      <c r="K1111">
        <v>3120.82</v>
      </c>
      <c r="L1111">
        <v>1167.8</v>
      </c>
    </row>
    <row r="1112" spans="1:12" x14ac:dyDescent="0.25">
      <c r="A1112">
        <v>770.02</v>
      </c>
      <c r="B1112">
        <v>1487.94</v>
      </c>
      <c r="C1112">
        <v>770.02</v>
      </c>
      <c r="D1112">
        <v>1311.2</v>
      </c>
      <c r="E1112">
        <v>770.02</v>
      </c>
      <c r="F1112">
        <v>1392.69</v>
      </c>
      <c r="G1112">
        <v>770.02</v>
      </c>
      <c r="H1112">
        <v>609.30100000000004</v>
      </c>
      <c r="I1112">
        <v>770.02</v>
      </c>
      <c r="J1112">
        <v>1131.96</v>
      </c>
      <c r="K1112">
        <v>3120.16</v>
      </c>
      <c r="L1112">
        <v>1146.32</v>
      </c>
    </row>
    <row r="1113" spans="1:12" x14ac:dyDescent="0.25">
      <c r="A1113">
        <v>769.00900000000001</v>
      </c>
      <c r="B1113">
        <v>1471.5</v>
      </c>
      <c r="C1113">
        <v>769.00900000000001</v>
      </c>
      <c r="D1113">
        <v>1358.42</v>
      </c>
      <c r="E1113">
        <v>769.00900000000001</v>
      </c>
      <c r="F1113">
        <v>1402.87</v>
      </c>
      <c r="G1113">
        <v>769.00900000000001</v>
      </c>
      <c r="H1113">
        <v>623.56500000000005</v>
      </c>
      <c r="I1113">
        <v>769.00900000000001</v>
      </c>
      <c r="J1113">
        <v>1121.6400000000001</v>
      </c>
      <c r="K1113">
        <v>3119.5</v>
      </c>
      <c r="L1113">
        <v>1115.43</v>
      </c>
    </row>
    <row r="1114" spans="1:12" x14ac:dyDescent="0.25">
      <c r="A1114">
        <v>767.99699999999996</v>
      </c>
      <c r="B1114">
        <v>1387.61</v>
      </c>
      <c r="C1114">
        <v>767.99699999999996</v>
      </c>
      <c r="D1114">
        <v>1394.87</v>
      </c>
      <c r="E1114">
        <v>767.99699999999996</v>
      </c>
      <c r="F1114">
        <v>1457.98</v>
      </c>
      <c r="G1114">
        <v>767.99699999999996</v>
      </c>
      <c r="H1114">
        <v>650.21</v>
      </c>
      <c r="I1114">
        <v>767.99699999999996</v>
      </c>
      <c r="J1114">
        <v>1141.2</v>
      </c>
      <c r="K1114">
        <v>3118.84</v>
      </c>
      <c r="L1114">
        <v>1133.44</v>
      </c>
    </row>
    <row r="1115" spans="1:12" x14ac:dyDescent="0.25">
      <c r="A1115">
        <v>766.98599999999999</v>
      </c>
      <c r="B1115">
        <v>1356.55</v>
      </c>
      <c r="C1115">
        <v>766.98599999999999</v>
      </c>
      <c r="D1115">
        <v>1369.43</v>
      </c>
      <c r="E1115">
        <v>766.98599999999999</v>
      </c>
      <c r="F1115">
        <v>1477.76</v>
      </c>
      <c r="G1115">
        <v>766.98599999999999</v>
      </c>
      <c r="H1115">
        <v>700.27800000000002</v>
      </c>
      <c r="I1115">
        <v>766.98599999999999</v>
      </c>
      <c r="J1115">
        <v>1156.18</v>
      </c>
      <c r="K1115">
        <v>3118.17</v>
      </c>
      <c r="L1115">
        <v>1062.48</v>
      </c>
    </row>
    <row r="1116" spans="1:12" x14ac:dyDescent="0.25">
      <c r="A1116">
        <v>765.97400000000005</v>
      </c>
      <c r="B1116">
        <v>1309.48</v>
      </c>
      <c r="C1116">
        <v>765.97400000000005</v>
      </c>
      <c r="D1116">
        <v>1392.45</v>
      </c>
      <c r="E1116">
        <v>765.97400000000005</v>
      </c>
      <c r="F1116">
        <v>1435.75</v>
      </c>
      <c r="G1116">
        <v>765.97400000000005</v>
      </c>
      <c r="H1116">
        <v>741.79600000000005</v>
      </c>
      <c r="I1116">
        <v>765.97400000000005</v>
      </c>
      <c r="J1116">
        <v>1185.53</v>
      </c>
      <c r="K1116">
        <v>3117.51</v>
      </c>
      <c r="L1116">
        <v>1046.05</v>
      </c>
    </row>
    <row r="1117" spans="1:12" x14ac:dyDescent="0.25">
      <c r="A1117">
        <v>764.96199999999999</v>
      </c>
      <c r="B1117">
        <v>1269.1400000000001</v>
      </c>
      <c r="C1117">
        <v>764.96199999999999</v>
      </c>
      <c r="D1117">
        <v>1404.59</v>
      </c>
      <c r="E1117">
        <v>764.96199999999999</v>
      </c>
      <c r="F1117">
        <v>1503.86</v>
      </c>
      <c r="G1117">
        <v>764.96199999999999</v>
      </c>
      <c r="H1117">
        <v>779.654</v>
      </c>
      <c r="I1117">
        <v>764.96199999999999</v>
      </c>
      <c r="J1117">
        <v>1169.5</v>
      </c>
      <c r="K1117">
        <v>3116.85</v>
      </c>
      <c r="L1117">
        <v>1021.42</v>
      </c>
    </row>
    <row r="1118" spans="1:12" x14ac:dyDescent="0.25">
      <c r="A1118">
        <v>763.95</v>
      </c>
      <c r="B1118">
        <v>1284.0899999999999</v>
      </c>
      <c r="C1118">
        <v>763.95</v>
      </c>
      <c r="D1118">
        <v>1405.87</v>
      </c>
      <c r="E1118">
        <v>763.95</v>
      </c>
      <c r="F1118">
        <v>1548.05</v>
      </c>
      <c r="G1118">
        <v>763.95</v>
      </c>
      <c r="H1118">
        <v>818.98900000000003</v>
      </c>
      <c r="I1118">
        <v>763.95</v>
      </c>
      <c r="J1118">
        <v>1166.28</v>
      </c>
      <c r="K1118">
        <v>3116.19</v>
      </c>
      <c r="L1118">
        <v>996.30499999999995</v>
      </c>
    </row>
    <row r="1119" spans="1:12" x14ac:dyDescent="0.25">
      <c r="A1119">
        <v>762.93799999999999</v>
      </c>
      <c r="B1119">
        <v>1283.6500000000001</v>
      </c>
      <c r="C1119">
        <v>762.93799999999999</v>
      </c>
      <c r="D1119">
        <v>1335.08</v>
      </c>
      <c r="E1119">
        <v>762.93799999999999</v>
      </c>
      <c r="F1119">
        <v>1533.63</v>
      </c>
      <c r="G1119">
        <v>762.93799999999999</v>
      </c>
      <c r="H1119">
        <v>795.06299999999999</v>
      </c>
      <c r="I1119">
        <v>762.93799999999999</v>
      </c>
      <c r="J1119">
        <v>1187.5</v>
      </c>
      <c r="K1119">
        <v>3115.52</v>
      </c>
      <c r="L1119">
        <v>1026.5</v>
      </c>
    </row>
    <row r="1120" spans="1:12" x14ac:dyDescent="0.25">
      <c r="A1120">
        <v>761.92499999999995</v>
      </c>
      <c r="B1120">
        <v>1344.85</v>
      </c>
      <c r="C1120">
        <v>761.92499999999995</v>
      </c>
      <c r="D1120">
        <v>1289.77</v>
      </c>
      <c r="E1120">
        <v>761.92499999999995</v>
      </c>
      <c r="F1120">
        <v>1519.96</v>
      </c>
      <c r="G1120">
        <v>761.92499999999995</v>
      </c>
      <c r="H1120">
        <v>824.86500000000001</v>
      </c>
      <c r="I1120">
        <v>761.92499999999995</v>
      </c>
      <c r="J1120">
        <v>1207.8699999999999</v>
      </c>
      <c r="K1120">
        <v>3114.86</v>
      </c>
      <c r="L1120">
        <v>998.35799999999995</v>
      </c>
    </row>
    <row r="1121" spans="1:12" x14ac:dyDescent="0.25">
      <c r="A1121">
        <v>760.91300000000001</v>
      </c>
      <c r="B1121">
        <v>1410.59</v>
      </c>
      <c r="C1121">
        <v>760.91300000000001</v>
      </c>
      <c r="D1121">
        <v>1333.14</v>
      </c>
      <c r="E1121">
        <v>760.91300000000001</v>
      </c>
      <c r="F1121">
        <v>1489.21</v>
      </c>
      <c r="G1121">
        <v>760.91300000000001</v>
      </c>
      <c r="H1121">
        <v>851.88800000000003</v>
      </c>
      <c r="I1121">
        <v>760.91300000000001</v>
      </c>
      <c r="J1121">
        <v>1218.6099999999999</v>
      </c>
      <c r="K1121">
        <v>3114.2</v>
      </c>
      <c r="L1121">
        <v>1010.41</v>
      </c>
    </row>
    <row r="1122" spans="1:12" x14ac:dyDescent="0.25">
      <c r="A1122">
        <v>759.9</v>
      </c>
      <c r="B1122">
        <v>1433.57</v>
      </c>
      <c r="C1122">
        <v>759.9</v>
      </c>
      <c r="D1122">
        <v>1290.3</v>
      </c>
      <c r="E1122">
        <v>759.9</v>
      </c>
      <c r="F1122">
        <v>1542.25</v>
      </c>
      <c r="G1122">
        <v>759.9</v>
      </c>
      <c r="H1122">
        <v>824.19799999999998</v>
      </c>
      <c r="I1122">
        <v>759.9</v>
      </c>
      <c r="J1122">
        <v>1206.47</v>
      </c>
      <c r="K1122">
        <v>3113.53</v>
      </c>
      <c r="L1122">
        <v>1058.24</v>
      </c>
    </row>
    <row r="1123" spans="1:12" x14ac:dyDescent="0.25">
      <c r="A1123">
        <v>758.88699999999994</v>
      </c>
      <c r="B1123">
        <v>1476.99</v>
      </c>
      <c r="C1123">
        <v>758.88699999999994</v>
      </c>
      <c r="D1123">
        <v>1368.51</v>
      </c>
      <c r="E1123">
        <v>758.88699999999994</v>
      </c>
      <c r="F1123">
        <v>1520.95</v>
      </c>
      <c r="G1123">
        <v>758.88699999999994</v>
      </c>
      <c r="H1123">
        <v>825.06899999999996</v>
      </c>
      <c r="I1123">
        <v>758.88699999999994</v>
      </c>
      <c r="J1123">
        <v>1195.73</v>
      </c>
      <c r="K1123">
        <v>3112.87</v>
      </c>
      <c r="L1123">
        <v>993.78700000000003</v>
      </c>
    </row>
    <row r="1124" spans="1:12" x14ac:dyDescent="0.25">
      <c r="A1124">
        <v>757.87400000000002</v>
      </c>
      <c r="B1124">
        <v>1519.04</v>
      </c>
      <c r="C1124">
        <v>757.87400000000002</v>
      </c>
      <c r="D1124">
        <v>1375.23</v>
      </c>
      <c r="E1124">
        <v>757.87400000000002</v>
      </c>
      <c r="F1124">
        <v>1503.08</v>
      </c>
      <c r="G1124">
        <v>757.87400000000002</v>
      </c>
      <c r="H1124">
        <v>842.274</v>
      </c>
      <c r="I1124">
        <v>757.87400000000002</v>
      </c>
      <c r="J1124">
        <v>1247.29</v>
      </c>
      <c r="K1124">
        <v>3112.21</v>
      </c>
      <c r="L1124">
        <v>1012.46</v>
      </c>
    </row>
    <row r="1125" spans="1:12" x14ac:dyDescent="0.25">
      <c r="A1125">
        <v>756.86099999999999</v>
      </c>
      <c r="B1125">
        <v>1554.61</v>
      </c>
      <c r="C1125">
        <v>756.86099999999999</v>
      </c>
      <c r="D1125">
        <v>1375.37</v>
      </c>
      <c r="E1125">
        <v>756.86099999999999</v>
      </c>
      <c r="F1125">
        <v>1471.6</v>
      </c>
      <c r="G1125">
        <v>756.86099999999999</v>
      </c>
      <c r="H1125">
        <v>879.322</v>
      </c>
      <c r="I1125">
        <v>756.86099999999999</v>
      </c>
      <c r="J1125">
        <v>1303.92</v>
      </c>
      <c r="K1125">
        <v>3111.54</v>
      </c>
      <c r="L1125">
        <v>1035.02</v>
      </c>
    </row>
    <row r="1126" spans="1:12" x14ac:dyDescent="0.25">
      <c r="A1126">
        <v>755.84799999999996</v>
      </c>
      <c r="B1126">
        <v>1616.8</v>
      </c>
      <c r="C1126">
        <v>755.84799999999996</v>
      </c>
      <c r="D1126">
        <v>1373.29</v>
      </c>
      <c r="E1126">
        <v>755.84799999999996</v>
      </c>
      <c r="F1126">
        <v>1436.39</v>
      </c>
      <c r="G1126">
        <v>755.84799999999996</v>
      </c>
      <c r="H1126">
        <v>890.74199999999996</v>
      </c>
      <c r="I1126">
        <v>755.84799999999996</v>
      </c>
      <c r="J1126">
        <v>1287.01</v>
      </c>
      <c r="K1126">
        <v>3110.88</v>
      </c>
      <c r="L1126">
        <v>1069.8599999999999</v>
      </c>
    </row>
    <row r="1127" spans="1:12" x14ac:dyDescent="0.25">
      <c r="A1127">
        <v>754.83399999999995</v>
      </c>
      <c r="B1127">
        <v>1656.44</v>
      </c>
      <c r="C1127">
        <v>754.83399999999995</v>
      </c>
      <c r="D1127">
        <v>1389.7</v>
      </c>
      <c r="E1127">
        <v>754.83399999999995</v>
      </c>
      <c r="F1127">
        <v>1451.97</v>
      </c>
      <c r="G1127">
        <v>754.83399999999995</v>
      </c>
      <c r="H1127">
        <v>923.53599999999994</v>
      </c>
      <c r="I1127">
        <v>754.83399999999995</v>
      </c>
      <c r="J1127">
        <v>1282.54</v>
      </c>
      <c r="K1127">
        <v>3110.22</v>
      </c>
      <c r="L1127">
        <v>1085.99</v>
      </c>
    </row>
    <row r="1128" spans="1:12" x14ac:dyDescent="0.25">
      <c r="A1128">
        <v>753.82100000000003</v>
      </c>
      <c r="B1128">
        <v>1686.42</v>
      </c>
      <c r="C1128">
        <v>753.82100000000003</v>
      </c>
      <c r="D1128">
        <v>1441.94</v>
      </c>
      <c r="E1128">
        <v>753.82100000000003</v>
      </c>
      <c r="F1128">
        <v>1490.56</v>
      </c>
      <c r="G1128">
        <v>753.82100000000003</v>
      </c>
      <c r="H1128">
        <v>960.72699999999998</v>
      </c>
      <c r="I1128">
        <v>753.82100000000003</v>
      </c>
      <c r="J1128">
        <v>1332.21</v>
      </c>
      <c r="K1128">
        <v>3109.55</v>
      </c>
      <c r="L1128">
        <v>1108.7</v>
      </c>
    </row>
    <row r="1129" spans="1:12" x14ac:dyDescent="0.25">
      <c r="A1129">
        <v>752.80700000000002</v>
      </c>
      <c r="B1129">
        <v>1693.49</v>
      </c>
      <c r="C1129">
        <v>752.80700000000002</v>
      </c>
      <c r="D1129">
        <v>1452.51</v>
      </c>
      <c r="E1129">
        <v>752.80700000000002</v>
      </c>
      <c r="F1129">
        <v>1526.9</v>
      </c>
      <c r="G1129">
        <v>752.80700000000002</v>
      </c>
      <c r="H1129">
        <v>978.13499999999999</v>
      </c>
      <c r="I1129">
        <v>752.80700000000002</v>
      </c>
      <c r="J1129">
        <v>1416.27</v>
      </c>
      <c r="K1129">
        <v>3108.89</v>
      </c>
      <c r="L1129">
        <v>1107.25</v>
      </c>
    </row>
    <row r="1130" spans="1:12" x14ac:dyDescent="0.25">
      <c r="A1130">
        <v>751.79300000000001</v>
      </c>
      <c r="B1130">
        <v>1628.61</v>
      </c>
      <c r="C1130">
        <v>751.79300000000001</v>
      </c>
      <c r="D1130">
        <v>1505.56</v>
      </c>
      <c r="E1130">
        <v>751.79300000000001</v>
      </c>
      <c r="F1130">
        <v>1574.08</v>
      </c>
      <c r="G1130">
        <v>751.79300000000001</v>
      </c>
      <c r="H1130">
        <v>982.96299999999997</v>
      </c>
      <c r="I1130">
        <v>751.79300000000001</v>
      </c>
      <c r="J1130">
        <v>1438.61</v>
      </c>
      <c r="K1130">
        <v>3108.23</v>
      </c>
      <c r="L1130">
        <v>1104.78</v>
      </c>
    </row>
    <row r="1131" spans="1:12" x14ac:dyDescent="0.25">
      <c r="A1131">
        <v>750.779</v>
      </c>
      <c r="B1131">
        <v>1634.57</v>
      </c>
      <c r="C1131">
        <v>750.779</v>
      </c>
      <c r="D1131">
        <v>1467.52</v>
      </c>
      <c r="E1131">
        <v>750.779</v>
      </c>
      <c r="F1131">
        <v>1589.64</v>
      </c>
      <c r="G1131">
        <v>750.779</v>
      </c>
      <c r="H1131">
        <v>987.947</v>
      </c>
      <c r="I1131">
        <v>750.779</v>
      </c>
      <c r="J1131">
        <v>1401.58</v>
      </c>
      <c r="K1131">
        <v>3107.56</v>
      </c>
      <c r="L1131">
        <v>1120.97</v>
      </c>
    </row>
    <row r="1132" spans="1:12" x14ac:dyDescent="0.25">
      <c r="A1132">
        <v>749.76400000000001</v>
      </c>
      <c r="B1132">
        <v>1570.03</v>
      </c>
      <c r="C1132">
        <v>749.76400000000001</v>
      </c>
      <c r="D1132">
        <v>1504.49</v>
      </c>
      <c r="E1132">
        <v>749.76400000000001</v>
      </c>
      <c r="F1132">
        <v>1626.88</v>
      </c>
      <c r="G1132">
        <v>749.76400000000001</v>
      </c>
      <c r="H1132">
        <v>1010.48</v>
      </c>
      <c r="I1132">
        <v>749.76400000000001</v>
      </c>
      <c r="J1132">
        <v>1363.18</v>
      </c>
      <c r="K1132">
        <v>3106.9</v>
      </c>
      <c r="L1132">
        <v>1156.5</v>
      </c>
    </row>
    <row r="1133" spans="1:12" x14ac:dyDescent="0.25">
      <c r="A1133">
        <v>748.75</v>
      </c>
      <c r="B1133">
        <v>1549.7</v>
      </c>
      <c r="C1133">
        <v>748.75</v>
      </c>
      <c r="D1133">
        <v>1529.11</v>
      </c>
      <c r="E1133">
        <v>748.75</v>
      </c>
      <c r="F1133">
        <v>1696.52</v>
      </c>
      <c r="G1133">
        <v>748.75</v>
      </c>
      <c r="H1133">
        <v>1052.1400000000001</v>
      </c>
      <c r="I1133">
        <v>748.75</v>
      </c>
      <c r="J1133">
        <v>1327.98</v>
      </c>
      <c r="K1133">
        <v>3106.23</v>
      </c>
      <c r="L1133">
        <v>1176.78</v>
      </c>
    </row>
    <row r="1134" spans="1:12" x14ac:dyDescent="0.25">
      <c r="A1134">
        <v>747.73500000000001</v>
      </c>
      <c r="B1134">
        <v>1547.9</v>
      </c>
      <c r="C1134">
        <v>747.73500000000001</v>
      </c>
      <c r="D1134">
        <v>1513.11</v>
      </c>
      <c r="E1134">
        <v>747.73500000000001</v>
      </c>
      <c r="F1134">
        <v>1672.87</v>
      </c>
      <c r="G1134">
        <v>747.73500000000001</v>
      </c>
      <c r="H1134">
        <v>1028.31</v>
      </c>
      <c r="I1134">
        <v>747.73500000000001</v>
      </c>
      <c r="J1134">
        <v>1337.67</v>
      </c>
      <c r="K1134">
        <v>3105.57</v>
      </c>
      <c r="L1134">
        <v>1202.26</v>
      </c>
    </row>
    <row r="1135" spans="1:12" x14ac:dyDescent="0.25">
      <c r="A1135">
        <v>746.72</v>
      </c>
      <c r="B1135">
        <v>1517.44</v>
      </c>
      <c r="C1135">
        <v>746.72</v>
      </c>
      <c r="D1135">
        <v>1505.42</v>
      </c>
      <c r="E1135">
        <v>746.72</v>
      </c>
      <c r="F1135">
        <v>1642.2</v>
      </c>
      <c r="G1135">
        <v>746.72</v>
      </c>
      <c r="H1135">
        <v>961.995</v>
      </c>
      <c r="I1135">
        <v>746.72</v>
      </c>
      <c r="J1135">
        <v>1325.08</v>
      </c>
      <c r="K1135">
        <v>3104.9</v>
      </c>
      <c r="L1135">
        <v>1205.07</v>
      </c>
    </row>
    <row r="1136" spans="1:12" x14ac:dyDescent="0.25">
      <c r="A1136">
        <v>745.70600000000002</v>
      </c>
      <c r="B1136">
        <v>1539.3</v>
      </c>
      <c r="C1136">
        <v>745.70600000000002</v>
      </c>
      <c r="D1136">
        <v>1536.43</v>
      </c>
      <c r="E1136">
        <v>745.70600000000002</v>
      </c>
      <c r="F1136">
        <v>1672.56</v>
      </c>
      <c r="G1136">
        <v>745.70600000000002</v>
      </c>
      <c r="H1136">
        <v>994.65300000000002</v>
      </c>
      <c r="I1136">
        <v>745.70600000000002</v>
      </c>
      <c r="J1136">
        <v>1329.55</v>
      </c>
      <c r="K1136">
        <v>3104.24</v>
      </c>
      <c r="L1136">
        <v>1202.49</v>
      </c>
    </row>
    <row r="1137" spans="1:12" x14ac:dyDescent="0.25">
      <c r="A1137">
        <v>744.69</v>
      </c>
      <c r="B1137">
        <v>1565.6</v>
      </c>
      <c r="C1137">
        <v>744.69</v>
      </c>
      <c r="D1137">
        <v>1545.94</v>
      </c>
      <c r="E1137">
        <v>744.69</v>
      </c>
      <c r="F1137">
        <v>1694.13</v>
      </c>
      <c r="G1137">
        <v>744.69</v>
      </c>
      <c r="H1137">
        <v>958.74300000000005</v>
      </c>
      <c r="I1137">
        <v>744.69</v>
      </c>
      <c r="J1137">
        <v>1290.6500000000001</v>
      </c>
      <c r="K1137">
        <v>3103.58</v>
      </c>
      <c r="L1137">
        <v>1263.75</v>
      </c>
    </row>
    <row r="1138" spans="1:12" x14ac:dyDescent="0.25">
      <c r="A1138">
        <v>743.67499999999995</v>
      </c>
      <c r="B1138">
        <v>1554.92</v>
      </c>
      <c r="C1138">
        <v>743.67499999999995</v>
      </c>
      <c r="D1138">
        <v>1532.68</v>
      </c>
      <c r="E1138">
        <v>743.67499999999995</v>
      </c>
      <c r="F1138">
        <v>1749</v>
      </c>
      <c r="G1138">
        <v>743.67499999999995</v>
      </c>
      <c r="H1138">
        <v>944.51499999999999</v>
      </c>
      <c r="I1138">
        <v>743.67499999999995</v>
      </c>
      <c r="J1138">
        <v>1320.18</v>
      </c>
      <c r="K1138">
        <v>3102.91</v>
      </c>
      <c r="L1138">
        <v>1283.1199999999999</v>
      </c>
    </row>
    <row r="1139" spans="1:12" x14ac:dyDescent="0.25">
      <c r="A1139">
        <v>742.66</v>
      </c>
      <c r="B1139">
        <v>1622.47</v>
      </c>
      <c r="C1139">
        <v>742.66</v>
      </c>
      <c r="D1139">
        <v>1540.11</v>
      </c>
      <c r="E1139">
        <v>742.66</v>
      </c>
      <c r="F1139">
        <v>1752.43</v>
      </c>
      <c r="G1139">
        <v>742.66</v>
      </c>
      <c r="H1139">
        <v>951.98900000000003</v>
      </c>
      <c r="I1139">
        <v>742.66</v>
      </c>
      <c r="J1139">
        <v>1350.63</v>
      </c>
      <c r="K1139">
        <v>3102.25</v>
      </c>
      <c r="L1139">
        <v>1221.18</v>
      </c>
    </row>
    <row r="1140" spans="1:12" x14ac:dyDescent="0.25">
      <c r="A1140">
        <v>741.64400000000001</v>
      </c>
      <c r="B1140">
        <v>1594.61</v>
      </c>
      <c r="C1140">
        <v>741.64400000000001</v>
      </c>
      <c r="D1140">
        <v>1509.92</v>
      </c>
      <c r="E1140">
        <v>741.64400000000001</v>
      </c>
      <c r="F1140">
        <v>1826.07</v>
      </c>
      <c r="G1140">
        <v>741.64400000000001</v>
      </c>
      <c r="H1140">
        <v>968.66800000000001</v>
      </c>
      <c r="I1140">
        <v>741.64400000000001</v>
      </c>
      <c r="J1140">
        <v>1406.58</v>
      </c>
      <c r="K1140">
        <v>3101.58</v>
      </c>
      <c r="L1140">
        <v>1214.55</v>
      </c>
    </row>
    <row r="1141" spans="1:12" x14ac:dyDescent="0.25">
      <c r="A1141">
        <v>740.62800000000004</v>
      </c>
      <c r="B1141">
        <v>1644.24</v>
      </c>
      <c r="C1141">
        <v>740.62800000000004</v>
      </c>
      <c r="D1141">
        <v>1484.05</v>
      </c>
      <c r="E1141">
        <v>740.62800000000004</v>
      </c>
      <c r="F1141">
        <v>1845.97</v>
      </c>
      <c r="G1141">
        <v>740.62800000000004</v>
      </c>
      <c r="H1141">
        <v>999.92700000000002</v>
      </c>
      <c r="I1141">
        <v>740.62800000000004</v>
      </c>
      <c r="J1141">
        <v>1407.59</v>
      </c>
      <c r="K1141">
        <v>3100.92</v>
      </c>
      <c r="L1141">
        <v>1194.26</v>
      </c>
    </row>
    <row r="1142" spans="1:12" x14ac:dyDescent="0.25">
      <c r="A1142">
        <v>739.61300000000006</v>
      </c>
      <c r="B1142">
        <v>1663.53</v>
      </c>
      <c r="C1142">
        <v>739.61300000000006</v>
      </c>
      <c r="D1142">
        <v>1491.86</v>
      </c>
      <c r="E1142">
        <v>739.61300000000006</v>
      </c>
      <c r="F1142">
        <v>1865.57</v>
      </c>
      <c r="G1142">
        <v>739.61300000000006</v>
      </c>
      <c r="H1142">
        <v>1041.1600000000001</v>
      </c>
      <c r="I1142">
        <v>739.61300000000006</v>
      </c>
      <c r="J1142">
        <v>1371.14</v>
      </c>
      <c r="K1142">
        <v>3100.25</v>
      </c>
      <c r="L1142">
        <v>1127.1600000000001</v>
      </c>
    </row>
    <row r="1143" spans="1:12" x14ac:dyDescent="0.25">
      <c r="A1143">
        <v>738.596</v>
      </c>
      <c r="B1143">
        <v>1671.39</v>
      </c>
      <c r="C1143">
        <v>738.596</v>
      </c>
      <c r="D1143">
        <v>1565.08</v>
      </c>
      <c r="E1143">
        <v>738.596</v>
      </c>
      <c r="F1143">
        <v>1936.56</v>
      </c>
      <c r="G1143">
        <v>738.596</v>
      </c>
      <c r="H1143">
        <v>1081.1400000000001</v>
      </c>
      <c r="I1143">
        <v>738.596</v>
      </c>
      <c r="J1143">
        <v>1405.84</v>
      </c>
      <c r="K1143">
        <v>3099.59</v>
      </c>
      <c r="L1143">
        <v>1118.57</v>
      </c>
    </row>
    <row r="1144" spans="1:12" x14ac:dyDescent="0.25">
      <c r="A1144">
        <v>737.58</v>
      </c>
      <c r="B1144">
        <v>1743.45</v>
      </c>
      <c r="C1144">
        <v>737.58</v>
      </c>
      <c r="D1144">
        <v>1596.97</v>
      </c>
      <c r="E1144">
        <v>737.58</v>
      </c>
      <c r="F1144">
        <v>1960</v>
      </c>
      <c r="G1144">
        <v>737.58</v>
      </c>
      <c r="H1144">
        <v>1139.1300000000001</v>
      </c>
      <c r="I1144">
        <v>737.58</v>
      </c>
      <c r="J1144">
        <v>1429.5</v>
      </c>
      <c r="K1144">
        <v>3098.92</v>
      </c>
      <c r="L1144">
        <v>1087.03</v>
      </c>
    </row>
    <row r="1145" spans="1:12" x14ac:dyDescent="0.25">
      <c r="A1145">
        <v>736.56399999999996</v>
      </c>
      <c r="B1145">
        <v>1771.44</v>
      </c>
      <c r="C1145">
        <v>736.56399999999996</v>
      </c>
      <c r="D1145">
        <v>1627.82</v>
      </c>
      <c r="E1145">
        <v>736.56399999999996</v>
      </c>
      <c r="F1145">
        <v>1975.34</v>
      </c>
      <c r="G1145">
        <v>736.56399999999996</v>
      </c>
      <c r="H1145">
        <v>1112.26</v>
      </c>
      <c r="I1145">
        <v>736.56399999999996</v>
      </c>
      <c r="J1145">
        <v>1470.66</v>
      </c>
      <c r="K1145">
        <v>3098.26</v>
      </c>
      <c r="L1145">
        <v>1074.6400000000001</v>
      </c>
    </row>
    <row r="1146" spans="1:12" x14ac:dyDescent="0.25">
      <c r="A1146">
        <v>735.54700000000003</v>
      </c>
      <c r="B1146">
        <v>1782.06</v>
      </c>
      <c r="C1146">
        <v>735.54700000000003</v>
      </c>
      <c r="D1146">
        <v>1765.54</v>
      </c>
      <c r="E1146">
        <v>735.54700000000003</v>
      </c>
      <c r="F1146">
        <v>1964.62</v>
      </c>
      <c r="G1146">
        <v>735.54700000000003</v>
      </c>
      <c r="H1146">
        <v>1141.78</v>
      </c>
      <c r="I1146">
        <v>735.54700000000003</v>
      </c>
      <c r="J1146">
        <v>1454.95</v>
      </c>
      <c r="K1146">
        <v>3097.59</v>
      </c>
      <c r="L1146">
        <v>1030.9100000000001</v>
      </c>
    </row>
    <row r="1147" spans="1:12" x14ac:dyDescent="0.25">
      <c r="A1147">
        <v>734.53099999999995</v>
      </c>
      <c r="B1147">
        <v>1799.8</v>
      </c>
      <c r="C1147">
        <v>734.53099999999995</v>
      </c>
      <c r="D1147">
        <v>1755.97</v>
      </c>
      <c r="E1147">
        <v>734.53099999999995</v>
      </c>
      <c r="F1147">
        <v>2005.93</v>
      </c>
      <c r="G1147">
        <v>734.53099999999995</v>
      </c>
      <c r="H1147">
        <v>1176.6600000000001</v>
      </c>
      <c r="I1147">
        <v>734.53099999999995</v>
      </c>
      <c r="J1147">
        <v>1490.48</v>
      </c>
      <c r="K1147">
        <v>3096.93</v>
      </c>
      <c r="L1147">
        <v>1036.9000000000001</v>
      </c>
    </row>
    <row r="1148" spans="1:12" x14ac:dyDescent="0.25">
      <c r="A1148">
        <v>733.51400000000001</v>
      </c>
      <c r="B1148">
        <v>1766.55</v>
      </c>
      <c r="C1148">
        <v>733.51400000000001</v>
      </c>
      <c r="D1148">
        <v>1826.13</v>
      </c>
      <c r="E1148">
        <v>733.51400000000001</v>
      </c>
      <c r="F1148">
        <v>2016.81</v>
      </c>
      <c r="G1148">
        <v>733.51400000000001</v>
      </c>
      <c r="H1148">
        <v>1160.1400000000001</v>
      </c>
      <c r="I1148">
        <v>733.51400000000001</v>
      </c>
      <c r="J1148">
        <v>1525.86</v>
      </c>
      <c r="K1148">
        <v>3096.26</v>
      </c>
      <c r="L1148">
        <v>1012.36</v>
      </c>
    </row>
    <row r="1149" spans="1:12" x14ac:dyDescent="0.25">
      <c r="A1149">
        <v>732.49699999999996</v>
      </c>
      <c r="B1149">
        <v>1764.47</v>
      </c>
      <c r="C1149">
        <v>732.49699999999996</v>
      </c>
      <c r="D1149">
        <v>1885.94</v>
      </c>
      <c r="E1149">
        <v>732.49699999999996</v>
      </c>
      <c r="F1149">
        <v>1992.28</v>
      </c>
      <c r="G1149">
        <v>732.49699999999996</v>
      </c>
      <c r="H1149">
        <v>1191.0999999999999</v>
      </c>
      <c r="I1149">
        <v>732.49699999999996</v>
      </c>
      <c r="J1149">
        <v>1578.52</v>
      </c>
      <c r="K1149">
        <v>3095.59</v>
      </c>
      <c r="L1149">
        <v>1049.33</v>
      </c>
    </row>
    <row r="1150" spans="1:12" x14ac:dyDescent="0.25">
      <c r="A1150">
        <v>731.48</v>
      </c>
      <c r="B1150">
        <v>1803.95</v>
      </c>
      <c r="C1150">
        <v>731.48</v>
      </c>
      <c r="D1150">
        <v>1919.17</v>
      </c>
      <c r="E1150">
        <v>731.48</v>
      </c>
      <c r="F1150">
        <v>1953.85</v>
      </c>
      <c r="G1150">
        <v>731.48</v>
      </c>
      <c r="H1150">
        <v>1134.4000000000001</v>
      </c>
      <c r="I1150">
        <v>731.48</v>
      </c>
      <c r="J1150">
        <v>1637.52</v>
      </c>
      <c r="K1150">
        <v>3094.93</v>
      </c>
      <c r="L1150">
        <v>1077.45</v>
      </c>
    </row>
    <row r="1151" spans="1:12" x14ac:dyDescent="0.25">
      <c r="A1151">
        <v>730.46199999999999</v>
      </c>
      <c r="B1151">
        <v>1836.25</v>
      </c>
      <c r="C1151">
        <v>730.46199999999999</v>
      </c>
      <c r="D1151">
        <v>1893.31</v>
      </c>
      <c r="E1151">
        <v>730.46199999999999</v>
      </c>
      <c r="F1151">
        <v>1951.62</v>
      </c>
      <c r="G1151">
        <v>730.46199999999999</v>
      </c>
      <c r="H1151">
        <v>1115.57</v>
      </c>
      <c r="I1151">
        <v>730.46199999999999</v>
      </c>
      <c r="J1151">
        <v>1683.77</v>
      </c>
      <c r="K1151">
        <v>3094.26</v>
      </c>
      <c r="L1151">
        <v>1091.81</v>
      </c>
    </row>
    <row r="1152" spans="1:12" x14ac:dyDescent="0.25">
      <c r="A1152">
        <v>729.44500000000005</v>
      </c>
      <c r="B1152">
        <v>1876.76</v>
      </c>
      <c r="C1152">
        <v>729.44500000000005</v>
      </c>
      <c r="D1152">
        <v>1959.22</v>
      </c>
      <c r="E1152">
        <v>729.44500000000005</v>
      </c>
      <c r="F1152">
        <v>2002.08</v>
      </c>
      <c r="G1152">
        <v>729.44500000000005</v>
      </c>
      <c r="H1152">
        <v>1177.1300000000001</v>
      </c>
      <c r="I1152">
        <v>729.44500000000005</v>
      </c>
      <c r="J1152">
        <v>1708.97</v>
      </c>
      <c r="K1152">
        <v>3093.6</v>
      </c>
      <c r="L1152">
        <v>1108.8399999999999</v>
      </c>
    </row>
    <row r="1153" spans="1:12" x14ac:dyDescent="0.25">
      <c r="A1153">
        <v>728.42700000000002</v>
      </c>
      <c r="B1153">
        <v>1940.72</v>
      </c>
      <c r="C1153">
        <v>728.42700000000002</v>
      </c>
      <c r="D1153">
        <v>1959.78</v>
      </c>
      <c r="E1153">
        <v>728.42700000000002</v>
      </c>
      <c r="F1153">
        <v>2000.64</v>
      </c>
      <c r="G1153">
        <v>728.42700000000002</v>
      </c>
      <c r="H1153">
        <v>1172.06</v>
      </c>
      <c r="I1153">
        <v>728.42700000000002</v>
      </c>
      <c r="J1153">
        <v>1751.54</v>
      </c>
      <c r="K1153">
        <v>3092.93</v>
      </c>
      <c r="L1153">
        <v>1127.42</v>
      </c>
    </row>
    <row r="1154" spans="1:12" x14ac:dyDescent="0.25">
      <c r="A1154">
        <v>727.40899999999999</v>
      </c>
      <c r="B1154">
        <v>2025.02</v>
      </c>
      <c r="C1154">
        <v>727.40899999999999</v>
      </c>
      <c r="D1154">
        <v>2003.92</v>
      </c>
      <c r="E1154">
        <v>727.40899999999999</v>
      </c>
      <c r="F1154">
        <v>2077.81</v>
      </c>
      <c r="G1154">
        <v>727.40899999999999</v>
      </c>
      <c r="H1154">
        <v>1231.3</v>
      </c>
      <c r="I1154">
        <v>727.40899999999999</v>
      </c>
      <c r="J1154">
        <v>1832.7</v>
      </c>
      <c r="K1154">
        <v>3092.26</v>
      </c>
      <c r="L1154">
        <v>1149.53</v>
      </c>
    </row>
    <row r="1155" spans="1:12" x14ac:dyDescent="0.25">
      <c r="A1155">
        <v>726.39099999999996</v>
      </c>
      <c r="B1155">
        <v>2062.09</v>
      </c>
      <c r="C1155">
        <v>726.39099999999996</v>
      </c>
      <c r="D1155">
        <v>1994.11</v>
      </c>
      <c r="E1155">
        <v>726.39099999999996</v>
      </c>
      <c r="F1155">
        <v>2116.71</v>
      </c>
      <c r="G1155">
        <v>726.39099999999996</v>
      </c>
      <c r="H1155">
        <v>1243.8699999999999</v>
      </c>
      <c r="I1155">
        <v>726.39099999999996</v>
      </c>
      <c r="J1155">
        <v>1861.76</v>
      </c>
      <c r="K1155">
        <v>3091.6</v>
      </c>
      <c r="L1155">
        <v>1136.29</v>
      </c>
    </row>
    <row r="1156" spans="1:12" x14ac:dyDescent="0.25">
      <c r="A1156">
        <v>725.37300000000005</v>
      </c>
      <c r="B1156">
        <v>2015.68</v>
      </c>
      <c r="C1156">
        <v>725.37300000000005</v>
      </c>
      <c r="D1156">
        <v>2004.38</v>
      </c>
      <c r="E1156">
        <v>725.37300000000005</v>
      </c>
      <c r="F1156">
        <v>2253.12</v>
      </c>
      <c r="G1156">
        <v>725.37300000000005</v>
      </c>
      <c r="H1156">
        <v>1254.45</v>
      </c>
      <c r="I1156">
        <v>725.37300000000005</v>
      </c>
      <c r="J1156">
        <v>1901.09</v>
      </c>
      <c r="K1156">
        <v>3090.93</v>
      </c>
      <c r="L1156">
        <v>1155.99</v>
      </c>
    </row>
    <row r="1157" spans="1:12" x14ac:dyDescent="0.25">
      <c r="A1157">
        <v>724.35500000000002</v>
      </c>
      <c r="B1157">
        <v>2073.63</v>
      </c>
      <c r="C1157">
        <v>724.35500000000002</v>
      </c>
      <c r="D1157">
        <v>2028.71</v>
      </c>
      <c r="E1157">
        <v>724.35500000000002</v>
      </c>
      <c r="F1157">
        <v>2325.15</v>
      </c>
      <c r="G1157">
        <v>724.35500000000002</v>
      </c>
      <c r="H1157">
        <v>1284.3599999999999</v>
      </c>
      <c r="I1157">
        <v>724.35500000000002</v>
      </c>
      <c r="J1157">
        <v>1892.1</v>
      </c>
      <c r="K1157">
        <v>3090.27</v>
      </c>
      <c r="L1157">
        <v>1152.97</v>
      </c>
    </row>
    <row r="1158" spans="1:12" x14ac:dyDescent="0.25">
      <c r="A1158">
        <v>723.33600000000001</v>
      </c>
      <c r="B1158">
        <v>2115.92</v>
      </c>
      <c r="C1158">
        <v>723.33600000000001</v>
      </c>
      <c r="D1158">
        <v>2122.87</v>
      </c>
      <c r="E1158">
        <v>723.33600000000001</v>
      </c>
      <c r="F1158">
        <v>2367.23</v>
      </c>
      <c r="G1158">
        <v>723.33600000000001</v>
      </c>
      <c r="H1158">
        <v>1310.47</v>
      </c>
      <c r="I1158">
        <v>723.33600000000001</v>
      </c>
      <c r="J1158">
        <v>1907.39</v>
      </c>
      <c r="K1158">
        <v>3089.6</v>
      </c>
      <c r="L1158">
        <v>1144.9100000000001</v>
      </c>
    </row>
    <row r="1159" spans="1:12" x14ac:dyDescent="0.25">
      <c r="A1159">
        <v>722.31799999999998</v>
      </c>
      <c r="B1159">
        <v>2139.91</v>
      </c>
      <c r="C1159">
        <v>722.31799999999998</v>
      </c>
      <c r="D1159">
        <v>2185.27</v>
      </c>
      <c r="E1159">
        <v>722.31799999999998</v>
      </c>
      <c r="F1159">
        <v>2425.35</v>
      </c>
      <c r="G1159">
        <v>722.31799999999998</v>
      </c>
      <c r="H1159">
        <v>1337.84</v>
      </c>
      <c r="I1159">
        <v>722.31799999999998</v>
      </c>
      <c r="J1159">
        <v>1888.33</v>
      </c>
      <c r="K1159">
        <v>3088.93</v>
      </c>
      <c r="L1159">
        <v>1232.1099999999999</v>
      </c>
    </row>
    <row r="1160" spans="1:12" x14ac:dyDescent="0.25">
      <c r="A1160">
        <v>721.29899999999998</v>
      </c>
      <c r="B1160">
        <v>2155.62</v>
      </c>
      <c r="C1160">
        <v>721.29899999999998</v>
      </c>
      <c r="D1160">
        <v>2214.52</v>
      </c>
      <c r="E1160">
        <v>721.29899999999998</v>
      </c>
      <c r="F1160">
        <v>2437.16</v>
      </c>
      <c r="G1160">
        <v>721.29899999999998</v>
      </c>
      <c r="H1160">
        <v>1401.26</v>
      </c>
      <c r="I1160">
        <v>721.29899999999998</v>
      </c>
      <c r="J1160">
        <v>1867.81</v>
      </c>
      <c r="K1160">
        <v>3088.27</v>
      </c>
      <c r="L1160">
        <v>1230.1600000000001</v>
      </c>
    </row>
    <row r="1161" spans="1:12" x14ac:dyDescent="0.25">
      <c r="A1161">
        <v>720.28</v>
      </c>
      <c r="B1161">
        <v>2166.4899999999998</v>
      </c>
      <c r="C1161">
        <v>720.28</v>
      </c>
      <c r="D1161">
        <v>2268.66</v>
      </c>
      <c r="E1161">
        <v>720.28</v>
      </c>
      <c r="F1161">
        <v>2528.12</v>
      </c>
      <c r="G1161">
        <v>720.28</v>
      </c>
      <c r="H1161">
        <v>1410.11</v>
      </c>
      <c r="I1161">
        <v>720.28</v>
      </c>
      <c r="J1161">
        <v>1876.45</v>
      </c>
      <c r="K1161">
        <v>3087.6</v>
      </c>
      <c r="L1161">
        <v>1217.25</v>
      </c>
    </row>
    <row r="1162" spans="1:12" x14ac:dyDescent="0.25">
      <c r="A1162">
        <v>719.26099999999997</v>
      </c>
      <c r="B1162">
        <v>2242.25</v>
      </c>
      <c r="C1162">
        <v>719.26099999999997</v>
      </c>
      <c r="D1162">
        <v>2322.9</v>
      </c>
      <c r="E1162">
        <v>719.26099999999997</v>
      </c>
      <c r="F1162">
        <v>2584.54</v>
      </c>
      <c r="G1162">
        <v>719.26099999999997</v>
      </c>
      <c r="H1162">
        <v>1435.7</v>
      </c>
      <c r="I1162">
        <v>719.26099999999997</v>
      </c>
      <c r="J1162">
        <v>1909.66</v>
      </c>
      <c r="K1162">
        <v>3086.93</v>
      </c>
      <c r="L1162">
        <v>1212.6500000000001</v>
      </c>
    </row>
    <row r="1163" spans="1:12" x14ac:dyDescent="0.25">
      <c r="A1163">
        <v>718.24099999999999</v>
      </c>
      <c r="B1163">
        <v>2304.0700000000002</v>
      </c>
      <c r="C1163">
        <v>718.24099999999999</v>
      </c>
      <c r="D1163">
        <v>2271.5</v>
      </c>
      <c r="E1163">
        <v>718.24099999999999</v>
      </c>
      <c r="F1163">
        <v>2667.01</v>
      </c>
      <c r="G1163">
        <v>718.24099999999999</v>
      </c>
      <c r="H1163">
        <v>1485.74</v>
      </c>
      <c r="I1163">
        <v>718.24099999999999</v>
      </c>
      <c r="J1163">
        <v>1930.16</v>
      </c>
      <c r="K1163">
        <v>3086.27</v>
      </c>
      <c r="L1163">
        <v>1194.95</v>
      </c>
    </row>
    <row r="1164" spans="1:12" x14ac:dyDescent="0.25">
      <c r="A1164">
        <v>717.22199999999998</v>
      </c>
      <c r="B1164">
        <v>2315.2199999999998</v>
      </c>
      <c r="C1164">
        <v>717.22199999999998</v>
      </c>
      <c r="D1164">
        <v>2347.3200000000002</v>
      </c>
      <c r="E1164">
        <v>717.22199999999998</v>
      </c>
      <c r="F1164">
        <v>2685.7</v>
      </c>
      <c r="G1164">
        <v>717.22199999999998</v>
      </c>
      <c r="H1164">
        <v>1471.51</v>
      </c>
      <c r="I1164">
        <v>717.22199999999998</v>
      </c>
      <c r="J1164">
        <v>1939.05</v>
      </c>
      <c r="K1164">
        <v>3085.6</v>
      </c>
      <c r="L1164">
        <v>1189.1500000000001</v>
      </c>
    </row>
    <row r="1165" spans="1:12" x14ac:dyDescent="0.25">
      <c r="A1165">
        <v>716.202</v>
      </c>
      <c r="B1165">
        <v>2362.96</v>
      </c>
      <c r="C1165">
        <v>716.202</v>
      </c>
      <c r="D1165">
        <v>2384.34</v>
      </c>
      <c r="E1165">
        <v>716.202</v>
      </c>
      <c r="F1165">
        <v>2675.95</v>
      </c>
      <c r="G1165">
        <v>716.202</v>
      </c>
      <c r="H1165">
        <v>1514.9</v>
      </c>
      <c r="I1165">
        <v>716.202</v>
      </c>
      <c r="J1165">
        <v>1973.09</v>
      </c>
      <c r="K1165">
        <v>3084.93</v>
      </c>
      <c r="L1165">
        <v>1160.75</v>
      </c>
    </row>
    <row r="1166" spans="1:12" x14ac:dyDescent="0.25">
      <c r="A1166">
        <v>715.18299999999999</v>
      </c>
      <c r="B1166">
        <v>2424.61</v>
      </c>
      <c r="C1166">
        <v>715.18299999999999</v>
      </c>
      <c r="D1166">
        <v>2354.64</v>
      </c>
      <c r="E1166">
        <v>715.18299999999999</v>
      </c>
      <c r="F1166">
        <v>2754.46</v>
      </c>
      <c r="G1166">
        <v>715.18299999999999</v>
      </c>
      <c r="H1166">
        <v>1533.78</v>
      </c>
      <c r="I1166">
        <v>715.18299999999999</v>
      </c>
      <c r="J1166">
        <v>2035.54</v>
      </c>
      <c r="K1166">
        <v>3084.26</v>
      </c>
      <c r="L1166">
        <v>1193.31</v>
      </c>
    </row>
    <row r="1167" spans="1:12" x14ac:dyDescent="0.25">
      <c r="A1167">
        <v>714.16300000000001</v>
      </c>
      <c r="B1167">
        <v>2440.5500000000002</v>
      </c>
      <c r="C1167">
        <v>714.16300000000001</v>
      </c>
      <c r="D1167">
        <v>2332.4299999999998</v>
      </c>
      <c r="E1167">
        <v>714.16300000000001</v>
      </c>
      <c r="F1167">
        <v>2803.9</v>
      </c>
      <c r="G1167">
        <v>714.16300000000001</v>
      </c>
      <c r="H1167">
        <v>1566.78</v>
      </c>
      <c r="I1167">
        <v>714.16300000000001</v>
      </c>
      <c r="J1167">
        <v>2064.06</v>
      </c>
      <c r="K1167">
        <v>3083.6</v>
      </c>
      <c r="L1167">
        <v>1182.3399999999999</v>
      </c>
    </row>
    <row r="1168" spans="1:12" x14ac:dyDescent="0.25">
      <c r="A1168">
        <v>713.14300000000003</v>
      </c>
      <c r="B1168">
        <v>2501.4499999999998</v>
      </c>
      <c r="C1168">
        <v>713.14300000000003</v>
      </c>
      <c r="D1168">
        <v>2402.25</v>
      </c>
      <c r="E1168">
        <v>713.14300000000003</v>
      </c>
      <c r="F1168">
        <v>2923.23</v>
      </c>
      <c r="G1168">
        <v>713.14300000000003</v>
      </c>
      <c r="H1168">
        <v>1628.87</v>
      </c>
      <c r="I1168">
        <v>713.14300000000003</v>
      </c>
      <c r="J1168">
        <v>2047.2</v>
      </c>
      <c r="K1168">
        <v>3082.93</v>
      </c>
      <c r="L1168">
        <v>1168.68</v>
      </c>
    </row>
    <row r="1169" spans="1:12" x14ac:dyDescent="0.25">
      <c r="A1169">
        <v>712.12199999999996</v>
      </c>
      <c r="B1169">
        <v>2537.2600000000002</v>
      </c>
      <c r="C1169">
        <v>712.12199999999996</v>
      </c>
      <c r="D1169">
        <v>2445.4</v>
      </c>
      <c r="E1169">
        <v>712.12199999999996</v>
      </c>
      <c r="F1169">
        <v>2956.64</v>
      </c>
      <c r="G1169">
        <v>712.12199999999996</v>
      </c>
      <c r="H1169">
        <v>1689.51</v>
      </c>
      <c r="I1169">
        <v>712.12199999999996</v>
      </c>
      <c r="J1169">
        <v>2093.6799999999998</v>
      </c>
      <c r="K1169">
        <v>3082.26</v>
      </c>
      <c r="L1169">
        <v>1163.51</v>
      </c>
    </row>
    <row r="1170" spans="1:12" x14ac:dyDescent="0.25">
      <c r="A1170">
        <v>711.10199999999998</v>
      </c>
      <c r="B1170">
        <v>2614.31</v>
      </c>
      <c r="C1170">
        <v>711.10199999999998</v>
      </c>
      <c r="D1170">
        <v>2504.0300000000002</v>
      </c>
      <c r="E1170">
        <v>711.10199999999998</v>
      </c>
      <c r="F1170">
        <v>3023.32</v>
      </c>
      <c r="G1170">
        <v>711.10199999999998</v>
      </c>
      <c r="H1170">
        <v>1780.46</v>
      </c>
      <c r="I1170">
        <v>711.10199999999998</v>
      </c>
      <c r="J1170">
        <v>2135.75</v>
      </c>
      <c r="K1170">
        <v>3081.59</v>
      </c>
      <c r="L1170">
        <v>1176.56</v>
      </c>
    </row>
    <row r="1171" spans="1:12" x14ac:dyDescent="0.25">
      <c r="A1171">
        <v>710.08100000000002</v>
      </c>
      <c r="B1171">
        <v>2661.09</v>
      </c>
      <c r="C1171">
        <v>710.08100000000002</v>
      </c>
      <c r="D1171">
        <v>2541.09</v>
      </c>
      <c r="E1171">
        <v>710.08100000000002</v>
      </c>
      <c r="F1171">
        <v>3086.52</v>
      </c>
      <c r="G1171">
        <v>710.08100000000002</v>
      </c>
      <c r="H1171">
        <v>1801.11</v>
      </c>
      <c r="I1171">
        <v>710.08100000000002</v>
      </c>
      <c r="J1171">
        <v>2200.9299999999998</v>
      </c>
      <c r="K1171">
        <v>3080.93</v>
      </c>
      <c r="L1171">
        <v>1214.9000000000001</v>
      </c>
    </row>
    <row r="1172" spans="1:12" x14ac:dyDescent="0.25">
      <c r="A1172">
        <v>709.06100000000004</v>
      </c>
      <c r="B1172">
        <v>2678.59</v>
      </c>
      <c r="C1172">
        <v>709.06100000000004</v>
      </c>
      <c r="D1172">
        <v>2601.3200000000002</v>
      </c>
      <c r="E1172">
        <v>709.06100000000004</v>
      </c>
      <c r="F1172">
        <v>3173.62</v>
      </c>
      <c r="G1172">
        <v>709.06100000000004</v>
      </c>
      <c r="H1172">
        <v>1827.09</v>
      </c>
      <c r="I1172">
        <v>709.06100000000004</v>
      </c>
      <c r="J1172">
        <v>2248.25</v>
      </c>
      <c r="K1172">
        <v>3080.26</v>
      </c>
      <c r="L1172">
        <v>1216.8800000000001</v>
      </c>
    </row>
    <row r="1173" spans="1:12" x14ac:dyDescent="0.25">
      <c r="A1173">
        <v>708.04</v>
      </c>
      <c r="B1173">
        <v>2751.58</v>
      </c>
      <c r="C1173">
        <v>708.04</v>
      </c>
      <c r="D1173">
        <v>2702.86</v>
      </c>
      <c r="E1173">
        <v>708.04</v>
      </c>
      <c r="F1173">
        <v>3313.94</v>
      </c>
      <c r="G1173">
        <v>708.04</v>
      </c>
      <c r="H1173">
        <v>1866.49</v>
      </c>
      <c r="I1173">
        <v>708.04</v>
      </c>
      <c r="J1173">
        <v>2258.8000000000002</v>
      </c>
      <c r="K1173">
        <v>3079.59</v>
      </c>
      <c r="L1173">
        <v>1227.8</v>
      </c>
    </row>
    <row r="1174" spans="1:12" x14ac:dyDescent="0.25">
      <c r="A1174">
        <v>707.01900000000001</v>
      </c>
      <c r="B1174">
        <v>2887.71</v>
      </c>
      <c r="C1174">
        <v>707.01900000000001</v>
      </c>
      <c r="D1174">
        <v>2825.61</v>
      </c>
      <c r="E1174">
        <v>707.01900000000001</v>
      </c>
      <c r="F1174">
        <v>3420.74</v>
      </c>
      <c r="G1174">
        <v>707.01900000000001</v>
      </c>
      <c r="H1174">
        <v>1943.91</v>
      </c>
      <c r="I1174">
        <v>707.01900000000001</v>
      </c>
      <c r="J1174">
        <v>2330.54</v>
      </c>
      <c r="K1174">
        <v>3078.92</v>
      </c>
      <c r="L1174">
        <v>1244.06</v>
      </c>
    </row>
    <row r="1175" spans="1:12" x14ac:dyDescent="0.25">
      <c r="A1175">
        <v>705.99800000000005</v>
      </c>
      <c r="B1175">
        <v>2961.65</v>
      </c>
      <c r="C1175">
        <v>705.99800000000005</v>
      </c>
      <c r="D1175">
        <v>2911.72</v>
      </c>
      <c r="E1175">
        <v>705.99800000000005</v>
      </c>
      <c r="F1175">
        <v>3519.28</v>
      </c>
      <c r="G1175">
        <v>705.99800000000005</v>
      </c>
      <c r="H1175">
        <v>2042.02</v>
      </c>
      <c r="I1175">
        <v>705.99800000000005</v>
      </c>
      <c r="J1175">
        <v>2350.4</v>
      </c>
      <c r="K1175">
        <v>3078.26</v>
      </c>
      <c r="L1175">
        <v>1280.78</v>
      </c>
    </row>
    <row r="1176" spans="1:12" x14ac:dyDescent="0.25">
      <c r="A1176">
        <v>704.976</v>
      </c>
      <c r="B1176">
        <v>3126.69</v>
      </c>
      <c r="C1176">
        <v>704.976</v>
      </c>
      <c r="D1176">
        <v>3074.92</v>
      </c>
      <c r="E1176">
        <v>704.976</v>
      </c>
      <c r="F1176">
        <v>3687.01</v>
      </c>
      <c r="G1176">
        <v>704.976</v>
      </c>
      <c r="H1176">
        <v>2133.46</v>
      </c>
      <c r="I1176">
        <v>704.976</v>
      </c>
      <c r="J1176">
        <v>2428.42</v>
      </c>
      <c r="K1176">
        <v>3077.59</v>
      </c>
      <c r="L1176">
        <v>1307.54</v>
      </c>
    </row>
    <row r="1177" spans="1:12" x14ac:dyDescent="0.25">
      <c r="A1177">
        <v>703.95500000000004</v>
      </c>
      <c r="B1177">
        <v>3336.49</v>
      </c>
      <c r="C1177">
        <v>703.95500000000004</v>
      </c>
      <c r="D1177">
        <v>3189.99</v>
      </c>
      <c r="E1177">
        <v>703.95500000000004</v>
      </c>
      <c r="F1177">
        <v>3866.03</v>
      </c>
      <c r="G1177">
        <v>703.95500000000004</v>
      </c>
      <c r="H1177">
        <v>2238.88</v>
      </c>
      <c r="I1177">
        <v>703.95500000000004</v>
      </c>
      <c r="J1177">
        <v>2559.5700000000002</v>
      </c>
      <c r="K1177">
        <v>3076.92</v>
      </c>
      <c r="L1177">
        <v>1302.71</v>
      </c>
    </row>
    <row r="1178" spans="1:12" x14ac:dyDescent="0.25">
      <c r="A1178">
        <v>702.93299999999999</v>
      </c>
      <c r="B1178">
        <v>3516.47</v>
      </c>
      <c r="C1178">
        <v>702.93299999999999</v>
      </c>
      <c r="D1178">
        <v>3354.28</v>
      </c>
      <c r="E1178">
        <v>702.93299999999999</v>
      </c>
      <c r="F1178">
        <v>4020.73</v>
      </c>
      <c r="G1178">
        <v>702.93299999999999</v>
      </c>
      <c r="H1178">
        <v>2353.5300000000002</v>
      </c>
      <c r="I1178">
        <v>702.93299999999999</v>
      </c>
      <c r="J1178">
        <v>2652.87</v>
      </c>
      <c r="K1178">
        <v>3076.25</v>
      </c>
      <c r="L1178">
        <v>1386.91</v>
      </c>
    </row>
    <row r="1179" spans="1:12" x14ac:dyDescent="0.25">
      <c r="A1179">
        <v>701.91099999999994</v>
      </c>
      <c r="B1179">
        <v>3722.16</v>
      </c>
      <c r="C1179">
        <v>701.91099999999994</v>
      </c>
      <c r="D1179">
        <v>3502.84</v>
      </c>
      <c r="E1179">
        <v>701.91099999999994</v>
      </c>
      <c r="F1179">
        <v>4203.9799999999996</v>
      </c>
      <c r="G1179">
        <v>701.91099999999994</v>
      </c>
      <c r="H1179">
        <v>2483.52</v>
      </c>
      <c r="I1179">
        <v>701.91099999999994</v>
      </c>
      <c r="J1179">
        <v>2722.98</v>
      </c>
      <c r="K1179">
        <v>3075.58</v>
      </c>
      <c r="L1179">
        <v>1418.13</v>
      </c>
    </row>
    <row r="1180" spans="1:12" x14ac:dyDescent="0.25">
      <c r="A1180">
        <v>700.88900000000001</v>
      </c>
      <c r="B1180">
        <v>3859.14</v>
      </c>
      <c r="C1180">
        <v>700.88900000000001</v>
      </c>
      <c r="D1180">
        <v>3681.5</v>
      </c>
      <c r="E1180">
        <v>700.88900000000001</v>
      </c>
      <c r="F1180">
        <v>4318.92</v>
      </c>
      <c r="G1180">
        <v>700.88900000000001</v>
      </c>
      <c r="H1180">
        <v>2596.08</v>
      </c>
      <c r="I1180">
        <v>700.88900000000001</v>
      </c>
      <c r="J1180">
        <v>2843.76</v>
      </c>
      <c r="K1180">
        <v>3074.91</v>
      </c>
      <c r="L1180">
        <v>1410.3</v>
      </c>
    </row>
    <row r="1181" spans="1:12" x14ac:dyDescent="0.25">
      <c r="A1181">
        <v>699.86699999999996</v>
      </c>
      <c r="B1181">
        <v>4056.46</v>
      </c>
      <c r="C1181">
        <v>699.86699999999996</v>
      </c>
      <c r="D1181">
        <v>3812.85</v>
      </c>
      <c r="E1181">
        <v>699.86699999999996</v>
      </c>
      <c r="F1181">
        <v>4475.5200000000004</v>
      </c>
      <c r="G1181">
        <v>699.86699999999996</v>
      </c>
      <c r="H1181">
        <v>2736.56</v>
      </c>
      <c r="I1181">
        <v>699.86699999999996</v>
      </c>
      <c r="J1181">
        <v>2954.31</v>
      </c>
      <c r="K1181">
        <v>3074.24</v>
      </c>
      <c r="L1181">
        <v>1368.27</v>
      </c>
    </row>
    <row r="1182" spans="1:12" x14ac:dyDescent="0.25">
      <c r="A1182">
        <v>698.84500000000003</v>
      </c>
      <c r="B1182">
        <v>4241.16</v>
      </c>
      <c r="C1182">
        <v>698.84500000000003</v>
      </c>
      <c r="D1182">
        <v>3959.25</v>
      </c>
      <c r="E1182">
        <v>698.84500000000003</v>
      </c>
      <c r="F1182">
        <v>4695.08</v>
      </c>
      <c r="G1182">
        <v>698.84500000000003</v>
      </c>
      <c r="H1182">
        <v>2867.51</v>
      </c>
      <c r="I1182">
        <v>698.84500000000003</v>
      </c>
      <c r="J1182">
        <v>3057.14</v>
      </c>
      <c r="K1182">
        <v>3073.58</v>
      </c>
      <c r="L1182">
        <v>1378.82</v>
      </c>
    </row>
    <row r="1183" spans="1:12" x14ac:dyDescent="0.25">
      <c r="A1183">
        <v>697.822</v>
      </c>
      <c r="B1183">
        <v>4384.72</v>
      </c>
      <c r="C1183">
        <v>697.822</v>
      </c>
      <c r="D1183">
        <v>4172.55</v>
      </c>
      <c r="E1183">
        <v>697.822</v>
      </c>
      <c r="F1183">
        <v>4918.8900000000003</v>
      </c>
      <c r="G1183">
        <v>697.822</v>
      </c>
      <c r="H1183">
        <v>3017.56</v>
      </c>
      <c r="I1183">
        <v>697.822</v>
      </c>
      <c r="J1183">
        <v>3145.32</v>
      </c>
      <c r="K1183">
        <v>3072.91</v>
      </c>
      <c r="L1183">
        <v>1355.61</v>
      </c>
    </row>
    <row r="1184" spans="1:12" x14ac:dyDescent="0.25">
      <c r="A1184">
        <v>696.79899999999998</v>
      </c>
      <c r="B1184">
        <v>4578.88</v>
      </c>
      <c r="C1184">
        <v>696.79899999999998</v>
      </c>
      <c r="D1184">
        <v>4378.25</v>
      </c>
      <c r="E1184">
        <v>696.79899999999998</v>
      </c>
      <c r="F1184">
        <v>5163.97</v>
      </c>
      <c r="G1184">
        <v>696.79899999999998</v>
      </c>
      <c r="H1184">
        <v>3232.47</v>
      </c>
      <c r="I1184">
        <v>696.79899999999998</v>
      </c>
      <c r="J1184">
        <v>3238.7</v>
      </c>
      <c r="K1184">
        <v>3072.24</v>
      </c>
      <c r="L1184">
        <v>1386.78</v>
      </c>
    </row>
    <row r="1185" spans="1:12" x14ac:dyDescent="0.25">
      <c r="A1185">
        <v>695.77700000000004</v>
      </c>
      <c r="B1185">
        <v>4774.41</v>
      </c>
      <c r="C1185">
        <v>695.77700000000004</v>
      </c>
      <c r="D1185">
        <v>4628.91</v>
      </c>
      <c r="E1185">
        <v>695.77700000000004</v>
      </c>
      <c r="F1185">
        <v>5360.92</v>
      </c>
      <c r="G1185">
        <v>695.77700000000004</v>
      </c>
      <c r="H1185">
        <v>3465.18</v>
      </c>
      <c r="I1185">
        <v>695.77700000000004</v>
      </c>
      <c r="J1185">
        <v>3408.11</v>
      </c>
      <c r="K1185">
        <v>3071.57</v>
      </c>
      <c r="L1185">
        <v>1337.98</v>
      </c>
    </row>
    <row r="1186" spans="1:12" x14ac:dyDescent="0.25">
      <c r="A1186">
        <v>694.75400000000002</v>
      </c>
      <c r="B1186">
        <v>5001.72</v>
      </c>
      <c r="C1186">
        <v>694.75400000000002</v>
      </c>
      <c r="D1186">
        <v>4790.2</v>
      </c>
      <c r="E1186">
        <v>694.75400000000002</v>
      </c>
      <c r="F1186">
        <v>5626.05</v>
      </c>
      <c r="G1186">
        <v>694.75400000000002</v>
      </c>
      <c r="H1186">
        <v>3680.35</v>
      </c>
      <c r="I1186">
        <v>694.75400000000002</v>
      </c>
      <c r="J1186">
        <v>3586.88</v>
      </c>
      <c r="K1186">
        <v>3070.9</v>
      </c>
      <c r="L1186">
        <v>1368.18</v>
      </c>
    </row>
    <row r="1187" spans="1:12" x14ac:dyDescent="0.25">
      <c r="A1187">
        <v>693.73</v>
      </c>
      <c r="B1187">
        <v>5233.7299999999996</v>
      </c>
      <c r="C1187">
        <v>693.73</v>
      </c>
      <c r="D1187">
        <v>5021.67</v>
      </c>
      <c r="E1187">
        <v>693.73</v>
      </c>
      <c r="F1187">
        <v>5968.06</v>
      </c>
      <c r="G1187">
        <v>693.73</v>
      </c>
      <c r="H1187">
        <v>3929.85</v>
      </c>
      <c r="I1187">
        <v>693.73</v>
      </c>
      <c r="J1187">
        <v>3772.83</v>
      </c>
      <c r="K1187">
        <v>3070.23</v>
      </c>
      <c r="L1187">
        <v>1386.39</v>
      </c>
    </row>
    <row r="1188" spans="1:12" x14ac:dyDescent="0.25">
      <c r="A1188">
        <v>692.70699999999999</v>
      </c>
      <c r="B1188">
        <v>5494.92</v>
      </c>
      <c r="C1188">
        <v>692.70699999999999</v>
      </c>
      <c r="D1188">
        <v>5307.82</v>
      </c>
      <c r="E1188">
        <v>692.70699999999999</v>
      </c>
      <c r="F1188">
        <v>6312.59</v>
      </c>
      <c r="G1188">
        <v>692.70699999999999</v>
      </c>
      <c r="H1188">
        <v>4188.22</v>
      </c>
      <c r="I1188">
        <v>692.70699999999999</v>
      </c>
      <c r="J1188">
        <v>3938.19</v>
      </c>
      <c r="K1188">
        <v>3069.56</v>
      </c>
      <c r="L1188">
        <v>1332.1</v>
      </c>
    </row>
    <row r="1189" spans="1:12" x14ac:dyDescent="0.25">
      <c r="A1189">
        <v>691.68399999999997</v>
      </c>
      <c r="B1189">
        <v>5794.05</v>
      </c>
      <c r="C1189">
        <v>691.68399999999997</v>
      </c>
      <c r="D1189">
        <v>5553.03</v>
      </c>
      <c r="E1189">
        <v>691.68399999999997</v>
      </c>
      <c r="F1189">
        <v>6743.44</v>
      </c>
      <c r="G1189">
        <v>691.68399999999997</v>
      </c>
      <c r="H1189">
        <v>4495.3100000000004</v>
      </c>
      <c r="I1189">
        <v>691.68399999999997</v>
      </c>
      <c r="J1189">
        <v>4130.6499999999996</v>
      </c>
      <c r="K1189">
        <v>3068.89</v>
      </c>
      <c r="L1189">
        <v>1290.44</v>
      </c>
    </row>
    <row r="1190" spans="1:12" x14ac:dyDescent="0.25">
      <c r="A1190">
        <v>690.66</v>
      </c>
      <c r="B1190">
        <v>6146.54</v>
      </c>
      <c r="C1190">
        <v>690.66</v>
      </c>
      <c r="D1190">
        <v>5788.85</v>
      </c>
      <c r="E1190">
        <v>690.66</v>
      </c>
      <c r="F1190">
        <v>7099.34</v>
      </c>
      <c r="G1190">
        <v>690.66</v>
      </c>
      <c r="H1190">
        <v>4809</v>
      </c>
      <c r="I1190">
        <v>690.66</v>
      </c>
      <c r="J1190">
        <v>4350.1099999999997</v>
      </c>
      <c r="K1190">
        <v>3068.22</v>
      </c>
      <c r="L1190">
        <v>1277.0999999999999</v>
      </c>
    </row>
    <row r="1191" spans="1:12" x14ac:dyDescent="0.25">
      <c r="A1191">
        <v>689.63599999999997</v>
      </c>
      <c r="B1191">
        <v>6413.59</v>
      </c>
      <c r="C1191">
        <v>689.63599999999997</v>
      </c>
      <c r="D1191">
        <v>6050.62</v>
      </c>
      <c r="E1191">
        <v>689.63599999999997</v>
      </c>
      <c r="F1191">
        <v>7459.39</v>
      </c>
      <c r="G1191">
        <v>689.63599999999997</v>
      </c>
      <c r="H1191">
        <v>5099.42</v>
      </c>
      <c r="I1191">
        <v>689.63599999999997</v>
      </c>
      <c r="J1191">
        <v>4560.93</v>
      </c>
      <c r="K1191">
        <v>3067.55</v>
      </c>
      <c r="L1191">
        <v>1330.61</v>
      </c>
    </row>
    <row r="1192" spans="1:12" x14ac:dyDescent="0.25">
      <c r="A1192">
        <v>688.61199999999997</v>
      </c>
      <c r="B1192">
        <v>6713.41</v>
      </c>
      <c r="C1192">
        <v>688.61199999999997</v>
      </c>
      <c r="D1192">
        <v>6371.26</v>
      </c>
      <c r="E1192">
        <v>688.61199999999997</v>
      </c>
      <c r="F1192">
        <v>7875.28</v>
      </c>
      <c r="G1192">
        <v>688.61199999999997</v>
      </c>
      <c r="H1192">
        <v>5407.78</v>
      </c>
      <c r="I1192">
        <v>688.61199999999997</v>
      </c>
      <c r="J1192">
        <v>4747</v>
      </c>
      <c r="K1192">
        <v>3066.88</v>
      </c>
      <c r="L1192">
        <v>1378.03</v>
      </c>
    </row>
    <row r="1193" spans="1:12" x14ac:dyDescent="0.25">
      <c r="A1193">
        <v>687.58799999999997</v>
      </c>
      <c r="B1193">
        <v>6969.16</v>
      </c>
      <c r="C1193">
        <v>687.58799999999997</v>
      </c>
      <c r="D1193">
        <v>6644.37</v>
      </c>
      <c r="E1193">
        <v>687.58799999999997</v>
      </c>
      <c r="F1193">
        <v>8203.93</v>
      </c>
      <c r="G1193">
        <v>687.58799999999997</v>
      </c>
      <c r="H1193">
        <v>5681.57</v>
      </c>
      <c r="I1193">
        <v>687.58799999999997</v>
      </c>
      <c r="J1193">
        <v>4963.21</v>
      </c>
      <c r="K1193">
        <v>3066.21</v>
      </c>
      <c r="L1193">
        <v>1374.57</v>
      </c>
    </row>
    <row r="1194" spans="1:12" x14ac:dyDescent="0.25">
      <c r="A1194">
        <v>686.56399999999996</v>
      </c>
      <c r="B1194">
        <v>7213.88</v>
      </c>
      <c r="C1194">
        <v>686.56399999999996</v>
      </c>
      <c r="D1194">
        <v>6946.16</v>
      </c>
      <c r="E1194">
        <v>686.56399999999996</v>
      </c>
      <c r="F1194">
        <v>8525.15</v>
      </c>
      <c r="G1194">
        <v>686.56399999999996</v>
      </c>
      <c r="H1194">
        <v>5907.22</v>
      </c>
      <c r="I1194">
        <v>686.56399999999996</v>
      </c>
      <c r="J1194">
        <v>5095.29</v>
      </c>
      <c r="K1194">
        <v>3065.54</v>
      </c>
      <c r="L1194">
        <v>1395.26</v>
      </c>
    </row>
    <row r="1195" spans="1:12" x14ac:dyDescent="0.25">
      <c r="A1195">
        <v>685.53899999999999</v>
      </c>
      <c r="B1195">
        <v>7407.55</v>
      </c>
      <c r="C1195">
        <v>685.53899999999999</v>
      </c>
      <c r="D1195">
        <v>7140.05</v>
      </c>
      <c r="E1195">
        <v>685.53899999999999</v>
      </c>
      <c r="F1195">
        <v>8742.2199999999993</v>
      </c>
      <c r="G1195">
        <v>685.53899999999999</v>
      </c>
      <c r="H1195">
        <v>6047.27</v>
      </c>
      <c r="I1195">
        <v>685.53899999999999</v>
      </c>
      <c r="J1195">
        <v>5215.24</v>
      </c>
      <c r="K1195">
        <v>3064.87</v>
      </c>
      <c r="L1195">
        <v>1393.57</v>
      </c>
    </row>
    <row r="1196" spans="1:12" x14ac:dyDescent="0.25">
      <c r="A1196">
        <v>684.51499999999999</v>
      </c>
      <c r="B1196">
        <v>7485.95</v>
      </c>
      <c r="C1196">
        <v>684.51499999999999</v>
      </c>
      <c r="D1196">
        <v>7298.3</v>
      </c>
      <c r="E1196">
        <v>684.51499999999999</v>
      </c>
      <c r="F1196">
        <v>8918.93</v>
      </c>
      <c r="G1196">
        <v>684.51499999999999</v>
      </c>
      <c r="H1196">
        <v>6153.31</v>
      </c>
      <c r="I1196">
        <v>684.51499999999999</v>
      </c>
      <c r="J1196">
        <v>5307.65</v>
      </c>
      <c r="K1196">
        <v>3064.2</v>
      </c>
      <c r="L1196">
        <v>1379.96</v>
      </c>
    </row>
    <row r="1197" spans="1:12" x14ac:dyDescent="0.25">
      <c r="A1197">
        <v>683.49</v>
      </c>
      <c r="B1197">
        <v>7607.04</v>
      </c>
      <c r="C1197">
        <v>683.49</v>
      </c>
      <c r="D1197">
        <v>7429.57</v>
      </c>
      <c r="E1197">
        <v>683.49</v>
      </c>
      <c r="F1197">
        <v>9050.93</v>
      </c>
      <c r="G1197">
        <v>683.49</v>
      </c>
      <c r="H1197">
        <v>6210.55</v>
      </c>
      <c r="I1197">
        <v>683.49</v>
      </c>
      <c r="J1197">
        <v>5309.68</v>
      </c>
      <c r="K1197">
        <v>3063.53</v>
      </c>
      <c r="L1197">
        <v>1302.82</v>
      </c>
    </row>
    <row r="1198" spans="1:12" x14ac:dyDescent="0.25">
      <c r="A1198">
        <v>682.46500000000003</v>
      </c>
      <c r="B1198">
        <v>7631.1</v>
      </c>
      <c r="C1198">
        <v>682.46500000000003</v>
      </c>
      <c r="D1198">
        <v>7505.14</v>
      </c>
      <c r="E1198">
        <v>682.46500000000003</v>
      </c>
      <c r="F1198">
        <v>9122.41</v>
      </c>
      <c r="G1198">
        <v>682.46500000000003</v>
      </c>
      <c r="H1198">
        <v>6175.46</v>
      </c>
      <c r="I1198">
        <v>682.46500000000003</v>
      </c>
      <c r="J1198">
        <v>5290.73</v>
      </c>
      <c r="K1198">
        <v>3062.86</v>
      </c>
      <c r="L1198">
        <v>1284.32</v>
      </c>
    </row>
    <row r="1199" spans="1:12" x14ac:dyDescent="0.25">
      <c r="A1199">
        <v>681.44</v>
      </c>
      <c r="B1199">
        <v>7546.55</v>
      </c>
      <c r="C1199">
        <v>681.44</v>
      </c>
      <c r="D1199">
        <v>7458.54</v>
      </c>
      <c r="E1199">
        <v>681.44</v>
      </c>
      <c r="F1199">
        <v>9141.61</v>
      </c>
      <c r="G1199">
        <v>681.44</v>
      </c>
      <c r="H1199">
        <v>6082.51</v>
      </c>
      <c r="I1199">
        <v>681.44</v>
      </c>
      <c r="J1199">
        <v>5290.94</v>
      </c>
      <c r="K1199">
        <v>3062.19</v>
      </c>
      <c r="L1199">
        <v>1315.12</v>
      </c>
    </row>
    <row r="1200" spans="1:12" x14ac:dyDescent="0.25">
      <c r="A1200">
        <v>680.41499999999996</v>
      </c>
      <c r="B1200">
        <v>7474.66</v>
      </c>
      <c r="C1200">
        <v>680.41499999999996</v>
      </c>
      <c r="D1200">
        <v>7384.33</v>
      </c>
      <c r="E1200">
        <v>680.41499999999996</v>
      </c>
      <c r="F1200">
        <v>9118.2199999999993</v>
      </c>
      <c r="G1200">
        <v>680.41499999999996</v>
      </c>
      <c r="H1200">
        <v>5972.89</v>
      </c>
      <c r="I1200">
        <v>680.41499999999996</v>
      </c>
      <c r="J1200">
        <v>5250.24</v>
      </c>
      <c r="K1200">
        <v>3061.52</v>
      </c>
      <c r="L1200">
        <v>1355.15</v>
      </c>
    </row>
    <row r="1201" spans="1:12" x14ac:dyDescent="0.25">
      <c r="A1201">
        <v>679.38900000000001</v>
      </c>
      <c r="B1201">
        <v>7353.92</v>
      </c>
      <c r="C1201">
        <v>679.38900000000001</v>
      </c>
      <c r="D1201">
        <v>7219.21</v>
      </c>
      <c r="E1201">
        <v>679.38900000000001</v>
      </c>
      <c r="F1201">
        <v>8971.3700000000008</v>
      </c>
      <c r="G1201">
        <v>679.38900000000001</v>
      </c>
      <c r="H1201">
        <v>5805.13</v>
      </c>
      <c r="I1201">
        <v>679.38900000000001</v>
      </c>
      <c r="J1201">
        <v>5188.7700000000004</v>
      </c>
      <c r="K1201">
        <v>3060.85</v>
      </c>
      <c r="L1201">
        <v>1341.94</v>
      </c>
    </row>
    <row r="1202" spans="1:12" x14ac:dyDescent="0.25">
      <c r="A1202">
        <v>678.36400000000003</v>
      </c>
      <c r="B1202">
        <v>7092.7</v>
      </c>
      <c r="C1202">
        <v>678.36400000000003</v>
      </c>
      <c r="D1202">
        <v>6940.41</v>
      </c>
      <c r="E1202">
        <v>678.36400000000003</v>
      </c>
      <c r="F1202">
        <v>8843.2999999999993</v>
      </c>
      <c r="G1202">
        <v>678.36400000000003</v>
      </c>
      <c r="H1202">
        <v>5629.44</v>
      </c>
      <c r="I1202">
        <v>678.36400000000003</v>
      </c>
      <c r="J1202">
        <v>5059.12</v>
      </c>
      <c r="K1202">
        <v>3060.18</v>
      </c>
      <c r="L1202">
        <v>1409.31</v>
      </c>
    </row>
    <row r="1203" spans="1:12" x14ac:dyDescent="0.25">
      <c r="A1203">
        <v>677.33799999999997</v>
      </c>
      <c r="B1203">
        <v>6907.65</v>
      </c>
      <c r="C1203">
        <v>677.33799999999997</v>
      </c>
      <c r="D1203">
        <v>6733.57</v>
      </c>
      <c r="E1203">
        <v>677.33799999999997</v>
      </c>
      <c r="F1203">
        <v>8639.01</v>
      </c>
      <c r="G1203">
        <v>677.33799999999997</v>
      </c>
      <c r="H1203">
        <v>5410.38</v>
      </c>
      <c r="I1203">
        <v>677.33799999999997</v>
      </c>
      <c r="J1203">
        <v>4930.75</v>
      </c>
      <c r="K1203">
        <v>3059.51</v>
      </c>
      <c r="L1203">
        <v>1374.44</v>
      </c>
    </row>
    <row r="1204" spans="1:12" x14ac:dyDescent="0.25">
      <c r="A1204">
        <v>676.31200000000001</v>
      </c>
      <c r="B1204">
        <v>6676.17</v>
      </c>
      <c r="C1204">
        <v>676.31200000000001</v>
      </c>
      <c r="D1204">
        <v>6471.55</v>
      </c>
      <c r="E1204">
        <v>676.31200000000001</v>
      </c>
      <c r="F1204">
        <v>8348.08</v>
      </c>
      <c r="G1204">
        <v>676.31200000000001</v>
      </c>
      <c r="H1204">
        <v>5175.59</v>
      </c>
      <c r="I1204">
        <v>676.31200000000001</v>
      </c>
      <c r="J1204">
        <v>4758.95</v>
      </c>
      <c r="K1204">
        <v>3058.84</v>
      </c>
      <c r="L1204">
        <v>1351.25</v>
      </c>
    </row>
    <row r="1205" spans="1:12" x14ac:dyDescent="0.25">
      <c r="A1205">
        <v>675.28599999999994</v>
      </c>
      <c r="B1205">
        <v>6396.58</v>
      </c>
      <c r="C1205">
        <v>675.28599999999994</v>
      </c>
      <c r="D1205">
        <v>6135.22</v>
      </c>
      <c r="E1205">
        <v>675.28599999999994</v>
      </c>
      <c r="F1205">
        <v>8044.86</v>
      </c>
      <c r="G1205">
        <v>675.28599999999994</v>
      </c>
      <c r="H1205">
        <v>4982.22</v>
      </c>
      <c r="I1205">
        <v>675.28599999999994</v>
      </c>
      <c r="J1205">
        <v>4590.38</v>
      </c>
      <c r="K1205">
        <v>3058.17</v>
      </c>
      <c r="L1205">
        <v>1332.33</v>
      </c>
    </row>
    <row r="1206" spans="1:12" x14ac:dyDescent="0.25">
      <c r="A1206">
        <v>674.26</v>
      </c>
      <c r="B1206">
        <v>6142.89</v>
      </c>
      <c r="C1206">
        <v>674.26</v>
      </c>
      <c r="D1206">
        <v>5833.44</v>
      </c>
      <c r="E1206">
        <v>674.26</v>
      </c>
      <c r="F1206">
        <v>7697.33</v>
      </c>
      <c r="G1206">
        <v>674.26</v>
      </c>
      <c r="H1206">
        <v>4733.8500000000004</v>
      </c>
      <c r="I1206">
        <v>674.26</v>
      </c>
      <c r="J1206">
        <v>4395.3</v>
      </c>
      <c r="K1206">
        <v>3057.5</v>
      </c>
      <c r="L1206">
        <v>1406.08</v>
      </c>
    </row>
    <row r="1207" spans="1:12" x14ac:dyDescent="0.25">
      <c r="A1207">
        <v>673.23299999999995</v>
      </c>
      <c r="B1207">
        <v>5838.54</v>
      </c>
      <c r="C1207">
        <v>673.23299999999995</v>
      </c>
      <c r="D1207">
        <v>5538.99</v>
      </c>
      <c r="E1207">
        <v>673.23299999999995</v>
      </c>
      <c r="F1207">
        <v>7323.42</v>
      </c>
      <c r="G1207">
        <v>673.23299999999995</v>
      </c>
      <c r="H1207">
        <v>4505.37</v>
      </c>
      <c r="I1207">
        <v>673.23299999999995</v>
      </c>
      <c r="J1207">
        <v>4254.3</v>
      </c>
      <c r="K1207">
        <v>3056.83</v>
      </c>
      <c r="L1207">
        <v>1426.14</v>
      </c>
    </row>
    <row r="1208" spans="1:12" x14ac:dyDescent="0.25">
      <c r="A1208">
        <v>672.20699999999999</v>
      </c>
      <c r="B1208">
        <v>5535.64</v>
      </c>
      <c r="C1208">
        <v>672.20699999999999</v>
      </c>
      <c r="D1208">
        <v>5303.18</v>
      </c>
      <c r="E1208">
        <v>672.20699999999999</v>
      </c>
      <c r="F1208">
        <v>6969.14</v>
      </c>
      <c r="G1208">
        <v>672.20699999999999</v>
      </c>
      <c r="H1208">
        <v>4290.5200000000004</v>
      </c>
      <c r="I1208">
        <v>672.20699999999999</v>
      </c>
      <c r="J1208">
        <v>4057.94</v>
      </c>
      <c r="K1208">
        <v>3056.16</v>
      </c>
      <c r="L1208">
        <v>1502.95</v>
      </c>
    </row>
    <row r="1209" spans="1:12" x14ac:dyDescent="0.25">
      <c r="A1209">
        <v>671.18</v>
      </c>
      <c r="B1209">
        <v>5269.52</v>
      </c>
      <c r="C1209">
        <v>671.18</v>
      </c>
      <c r="D1209">
        <v>5059.3100000000004</v>
      </c>
      <c r="E1209">
        <v>671.18</v>
      </c>
      <c r="F1209">
        <v>6637.01</v>
      </c>
      <c r="G1209">
        <v>671.18</v>
      </c>
      <c r="H1209">
        <v>4040.93</v>
      </c>
      <c r="I1209">
        <v>671.18</v>
      </c>
      <c r="J1209">
        <v>3942.07</v>
      </c>
      <c r="K1209">
        <v>3055.49</v>
      </c>
      <c r="L1209">
        <v>1512.22</v>
      </c>
    </row>
    <row r="1210" spans="1:12" x14ac:dyDescent="0.25">
      <c r="A1210">
        <v>670.15300000000002</v>
      </c>
      <c r="B1210">
        <v>5049.38</v>
      </c>
      <c r="C1210">
        <v>670.15300000000002</v>
      </c>
      <c r="D1210">
        <v>4885.1000000000004</v>
      </c>
      <c r="E1210">
        <v>670.15300000000002</v>
      </c>
      <c r="F1210">
        <v>6319.76</v>
      </c>
      <c r="G1210">
        <v>670.15300000000002</v>
      </c>
      <c r="H1210">
        <v>3870.2</v>
      </c>
      <c r="I1210">
        <v>670.15300000000002</v>
      </c>
      <c r="J1210">
        <v>3826.25</v>
      </c>
      <c r="K1210">
        <v>3054.81</v>
      </c>
      <c r="L1210">
        <v>1521.44</v>
      </c>
    </row>
    <row r="1211" spans="1:12" x14ac:dyDescent="0.25">
      <c r="A1211">
        <v>669.12599999999998</v>
      </c>
      <c r="B1211">
        <v>4819.7700000000004</v>
      </c>
      <c r="C1211">
        <v>669.12599999999998</v>
      </c>
      <c r="D1211">
        <v>4706.01</v>
      </c>
      <c r="E1211">
        <v>669.12599999999998</v>
      </c>
      <c r="F1211">
        <v>6062.32</v>
      </c>
      <c r="G1211">
        <v>669.12599999999998</v>
      </c>
      <c r="H1211">
        <v>3660.33</v>
      </c>
      <c r="I1211">
        <v>669.12599999999998</v>
      </c>
      <c r="J1211">
        <v>3713.67</v>
      </c>
      <c r="K1211">
        <v>3054.14</v>
      </c>
      <c r="L1211">
        <v>1593.74</v>
      </c>
    </row>
    <row r="1212" spans="1:12" x14ac:dyDescent="0.25">
      <c r="A1212">
        <v>668.09900000000005</v>
      </c>
      <c r="B1212">
        <v>4618.2299999999996</v>
      </c>
      <c r="C1212">
        <v>668.09900000000005</v>
      </c>
      <c r="D1212">
        <v>4579.68</v>
      </c>
      <c r="E1212">
        <v>668.09900000000005</v>
      </c>
      <c r="F1212">
        <v>5842.57</v>
      </c>
      <c r="G1212">
        <v>668.09900000000005</v>
      </c>
      <c r="H1212">
        <v>3476.24</v>
      </c>
      <c r="I1212">
        <v>668.09900000000005</v>
      </c>
      <c r="J1212">
        <v>3628.65</v>
      </c>
      <c r="K1212">
        <v>3053.47</v>
      </c>
      <c r="L1212">
        <v>1622.47</v>
      </c>
    </row>
    <row r="1213" spans="1:12" x14ac:dyDescent="0.25">
      <c r="A1213">
        <v>667.07100000000003</v>
      </c>
      <c r="B1213">
        <v>4550.3</v>
      </c>
      <c r="C1213">
        <v>667.07100000000003</v>
      </c>
      <c r="D1213">
        <v>4527.0600000000004</v>
      </c>
      <c r="E1213">
        <v>667.07100000000003</v>
      </c>
      <c r="F1213">
        <v>5675.25</v>
      </c>
      <c r="G1213">
        <v>667.07100000000003</v>
      </c>
      <c r="H1213">
        <v>3369.87</v>
      </c>
      <c r="I1213">
        <v>667.07100000000003</v>
      </c>
      <c r="J1213">
        <v>3540.32</v>
      </c>
      <c r="K1213">
        <v>3052.8</v>
      </c>
      <c r="L1213">
        <v>1571.57</v>
      </c>
    </row>
    <row r="1214" spans="1:12" x14ac:dyDescent="0.25">
      <c r="A1214">
        <v>666.04399999999998</v>
      </c>
      <c r="B1214">
        <v>4401.99</v>
      </c>
      <c r="C1214">
        <v>666.04399999999998</v>
      </c>
      <c r="D1214">
        <v>4351.75</v>
      </c>
      <c r="E1214">
        <v>666.04399999999998</v>
      </c>
      <c r="F1214">
        <v>5539</v>
      </c>
      <c r="G1214">
        <v>666.04399999999998</v>
      </c>
      <c r="H1214">
        <v>3260.79</v>
      </c>
      <c r="I1214">
        <v>666.04399999999998</v>
      </c>
      <c r="J1214">
        <v>3474.02</v>
      </c>
      <c r="K1214">
        <v>3052.13</v>
      </c>
      <c r="L1214">
        <v>1589.72</v>
      </c>
    </row>
    <row r="1215" spans="1:12" x14ac:dyDescent="0.25">
      <c r="A1215">
        <v>665.01599999999996</v>
      </c>
      <c r="B1215">
        <v>4237.25</v>
      </c>
      <c r="C1215">
        <v>665.01599999999996</v>
      </c>
      <c r="D1215">
        <v>4208.78</v>
      </c>
      <c r="E1215">
        <v>665.01599999999996</v>
      </c>
      <c r="F1215">
        <v>5436.7</v>
      </c>
      <c r="G1215">
        <v>665.01599999999996</v>
      </c>
      <c r="H1215">
        <v>3158.51</v>
      </c>
      <c r="I1215">
        <v>665.01599999999996</v>
      </c>
      <c r="J1215">
        <v>3390.36</v>
      </c>
      <c r="K1215">
        <v>3051.46</v>
      </c>
      <c r="L1215">
        <v>1600.21</v>
      </c>
    </row>
    <row r="1216" spans="1:12" x14ac:dyDescent="0.25">
      <c r="A1216">
        <v>663.98800000000006</v>
      </c>
      <c r="B1216">
        <v>4173.22</v>
      </c>
      <c r="C1216">
        <v>663.98800000000006</v>
      </c>
      <c r="D1216">
        <v>4052.98</v>
      </c>
      <c r="E1216">
        <v>663.98800000000006</v>
      </c>
      <c r="F1216">
        <v>5375.35</v>
      </c>
      <c r="G1216">
        <v>663.98800000000006</v>
      </c>
      <c r="H1216">
        <v>3155.44</v>
      </c>
      <c r="I1216">
        <v>663.98800000000006</v>
      </c>
      <c r="J1216">
        <v>3294.57</v>
      </c>
      <c r="K1216">
        <v>3050.78</v>
      </c>
      <c r="L1216">
        <v>1604.24</v>
      </c>
    </row>
    <row r="1217" spans="1:12" x14ac:dyDescent="0.25">
      <c r="A1217">
        <v>662.96</v>
      </c>
      <c r="B1217">
        <v>4072.72</v>
      </c>
      <c r="C1217">
        <v>662.96</v>
      </c>
      <c r="D1217">
        <v>3895.23</v>
      </c>
      <c r="E1217">
        <v>662.96</v>
      </c>
      <c r="F1217">
        <v>5327.55</v>
      </c>
      <c r="G1217">
        <v>662.96</v>
      </c>
      <c r="H1217">
        <v>3126.14</v>
      </c>
      <c r="I1217">
        <v>662.96</v>
      </c>
      <c r="J1217">
        <v>3194.01</v>
      </c>
      <c r="K1217">
        <v>3050.11</v>
      </c>
      <c r="L1217">
        <v>1624.73</v>
      </c>
    </row>
    <row r="1218" spans="1:12" x14ac:dyDescent="0.25">
      <c r="A1218">
        <v>661.93200000000002</v>
      </c>
      <c r="B1218">
        <v>3968.41</v>
      </c>
      <c r="C1218">
        <v>661.93200000000002</v>
      </c>
      <c r="D1218">
        <v>3800.65</v>
      </c>
      <c r="E1218">
        <v>661.93200000000002</v>
      </c>
      <c r="F1218">
        <v>5281.88</v>
      </c>
      <c r="G1218">
        <v>661.93200000000002</v>
      </c>
      <c r="H1218">
        <v>3093.92</v>
      </c>
      <c r="I1218">
        <v>661.93200000000002</v>
      </c>
      <c r="J1218">
        <v>3109.01</v>
      </c>
      <c r="K1218">
        <v>3049.44</v>
      </c>
      <c r="L1218">
        <v>1629.68</v>
      </c>
    </row>
    <row r="1219" spans="1:12" x14ac:dyDescent="0.25">
      <c r="A1219">
        <v>660.904</v>
      </c>
      <c r="B1219">
        <v>3961.68</v>
      </c>
      <c r="C1219">
        <v>660.904</v>
      </c>
      <c r="D1219">
        <v>3771.03</v>
      </c>
      <c r="E1219">
        <v>660.904</v>
      </c>
      <c r="F1219">
        <v>5242.2700000000004</v>
      </c>
      <c r="G1219">
        <v>660.904</v>
      </c>
      <c r="H1219">
        <v>3041.05</v>
      </c>
      <c r="I1219">
        <v>660.904</v>
      </c>
      <c r="J1219">
        <v>3075.4</v>
      </c>
      <c r="K1219">
        <v>3048.77</v>
      </c>
      <c r="L1219">
        <v>1583.41</v>
      </c>
    </row>
    <row r="1220" spans="1:12" x14ac:dyDescent="0.25">
      <c r="A1220">
        <v>659.875</v>
      </c>
      <c r="B1220">
        <v>3872.87</v>
      </c>
      <c r="C1220">
        <v>659.875</v>
      </c>
      <c r="D1220">
        <v>3689.99</v>
      </c>
      <c r="E1220">
        <v>659.875</v>
      </c>
      <c r="F1220">
        <v>5200.95</v>
      </c>
      <c r="G1220">
        <v>659.875</v>
      </c>
      <c r="H1220">
        <v>3004.34</v>
      </c>
      <c r="I1220">
        <v>659.875</v>
      </c>
      <c r="J1220">
        <v>2956.7</v>
      </c>
      <c r="K1220">
        <v>3048.1</v>
      </c>
      <c r="L1220">
        <v>1565.81</v>
      </c>
    </row>
    <row r="1221" spans="1:12" x14ac:dyDescent="0.25">
      <c r="A1221">
        <v>658.84699999999998</v>
      </c>
      <c r="B1221">
        <v>3802.89</v>
      </c>
      <c r="C1221">
        <v>658.84699999999998</v>
      </c>
      <c r="D1221">
        <v>3632.47</v>
      </c>
      <c r="E1221">
        <v>658.84699999999998</v>
      </c>
      <c r="F1221">
        <v>5133.83</v>
      </c>
      <c r="G1221">
        <v>658.84699999999998</v>
      </c>
      <c r="H1221">
        <v>2968.09</v>
      </c>
      <c r="I1221">
        <v>658.84699999999998</v>
      </c>
      <c r="J1221">
        <v>2858.82</v>
      </c>
      <c r="K1221">
        <v>3047.42</v>
      </c>
      <c r="L1221">
        <v>1563.47</v>
      </c>
    </row>
    <row r="1222" spans="1:12" x14ac:dyDescent="0.25">
      <c r="A1222">
        <v>657.81799999999998</v>
      </c>
      <c r="B1222">
        <v>3781.37</v>
      </c>
      <c r="C1222">
        <v>657.81799999999998</v>
      </c>
      <c r="D1222">
        <v>3565.23</v>
      </c>
      <c r="E1222">
        <v>657.81799999999998</v>
      </c>
      <c r="F1222">
        <v>5068.34</v>
      </c>
      <c r="G1222">
        <v>657.81799999999998</v>
      </c>
      <c r="H1222">
        <v>2886.63</v>
      </c>
      <c r="I1222">
        <v>657.81799999999998</v>
      </c>
      <c r="J1222">
        <v>2780.57</v>
      </c>
      <c r="K1222">
        <v>3046.75</v>
      </c>
      <c r="L1222">
        <v>1580.64</v>
      </c>
    </row>
    <row r="1223" spans="1:12" x14ac:dyDescent="0.25">
      <c r="A1223">
        <v>656.78899999999999</v>
      </c>
      <c r="B1223">
        <v>3731.24</v>
      </c>
      <c r="C1223">
        <v>656.78899999999999</v>
      </c>
      <c r="D1223">
        <v>3485.97</v>
      </c>
      <c r="E1223">
        <v>656.78899999999999</v>
      </c>
      <c r="F1223">
        <v>4949.32</v>
      </c>
      <c r="G1223">
        <v>656.78899999999999</v>
      </c>
      <c r="H1223">
        <v>2818.4</v>
      </c>
      <c r="I1223">
        <v>656.78899999999999</v>
      </c>
      <c r="J1223">
        <v>2807.03</v>
      </c>
      <c r="K1223">
        <v>3046.08</v>
      </c>
      <c r="L1223">
        <v>1554.23</v>
      </c>
    </row>
    <row r="1224" spans="1:12" x14ac:dyDescent="0.25">
      <c r="A1224">
        <v>655.76</v>
      </c>
      <c r="B1224">
        <v>3622.81</v>
      </c>
      <c r="C1224">
        <v>655.76</v>
      </c>
      <c r="D1224">
        <v>3437.02</v>
      </c>
      <c r="E1224">
        <v>655.76</v>
      </c>
      <c r="F1224">
        <v>4902.47</v>
      </c>
      <c r="G1224">
        <v>655.76</v>
      </c>
      <c r="H1224">
        <v>2770.66</v>
      </c>
      <c r="I1224">
        <v>655.76</v>
      </c>
      <c r="J1224">
        <v>2795.03</v>
      </c>
      <c r="K1224">
        <v>3045.41</v>
      </c>
      <c r="L1224">
        <v>1586.86</v>
      </c>
    </row>
    <row r="1225" spans="1:12" x14ac:dyDescent="0.25">
      <c r="A1225">
        <v>654.73</v>
      </c>
      <c r="B1225">
        <v>3595.62</v>
      </c>
      <c r="C1225">
        <v>654.73</v>
      </c>
      <c r="D1225">
        <v>3378.11</v>
      </c>
      <c r="E1225">
        <v>654.73</v>
      </c>
      <c r="F1225">
        <v>4826.1400000000003</v>
      </c>
      <c r="G1225">
        <v>654.73</v>
      </c>
      <c r="H1225">
        <v>2689.82</v>
      </c>
      <c r="I1225">
        <v>654.73</v>
      </c>
      <c r="J1225">
        <v>2791.29</v>
      </c>
      <c r="K1225">
        <v>3044.73</v>
      </c>
      <c r="L1225">
        <v>1530.49</v>
      </c>
    </row>
    <row r="1226" spans="1:12" x14ac:dyDescent="0.25">
      <c r="A1226">
        <v>653.70100000000002</v>
      </c>
      <c r="B1226">
        <v>3610.34</v>
      </c>
      <c r="C1226">
        <v>653.70100000000002</v>
      </c>
      <c r="D1226">
        <v>3389.36</v>
      </c>
      <c r="E1226">
        <v>653.70100000000002</v>
      </c>
      <c r="F1226">
        <v>4751.08</v>
      </c>
      <c r="G1226">
        <v>653.70100000000002</v>
      </c>
      <c r="H1226">
        <v>2662.35</v>
      </c>
      <c r="I1226">
        <v>653.70100000000002</v>
      </c>
      <c r="J1226">
        <v>2795.09</v>
      </c>
      <c r="K1226">
        <v>3044.06</v>
      </c>
      <c r="L1226">
        <v>1519.46</v>
      </c>
    </row>
    <row r="1227" spans="1:12" x14ac:dyDescent="0.25">
      <c r="A1227">
        <v>652.67100000000005</v>
      </c>
      <c r="B1227">
        <v>3579.97</v>
      </c>
      <c r="C1227">
        <v>652.67100000000005</v>
      </c>
      <c r="D1227">
        <v>3381.95</v>
      </c>
      <c r="E1227">
        <v>652.67100000000005</v>
      </c>
      <c r="F1227">
        <v>4679.79</v>
      </c>
      <c r="G1227">
        <v>652.67100000000005</v>
      </c>
      <c r="H1227">
        <v>2598.9</v>
      </c>
      <c r="I1227">
        <v>652.67100000000005</v>
      </c>
      <c r="J1227">
        <v>2783.16</v>
      </c>
      <c r="K1227">
        <v>3043.39</v>
      </c>
      <c r="L1227">
        <v>1548.97</v>
      </c>
    </row>
    <row r="1228" spans="1:12" x14ac:dyDescent="0.25">
      <c r="A1228">
        <v>651.64099999999996</v>
      </c>
      <c r="B1228">
        <v>3509.87</v>
      </c>
      <c r="C1228">
        <v>651.64099999999996</v>
      </c>
      <c r="D1228">
        <v>3389.82</v>
      </c>
      <c r="E1228">
        <v>651.64099999999996</v>
      </c>
      <c r="F1228">
        <v>4611.6899999999996</v>
      </c>
      <c r="G1228">
        <v>651.64099999999996</v>
      </c>
      <c r="H1228">
        <v>2577.7399999999998</v>
      </c>
      <c r="I1228">
        <v>651.64099999999996</v>
      </c>
      <c r="J1228">
        <v>2767.92</v>
      </c>
      <c r="K1228">
        <v>3042.71</v>
      </c>
      <c r="L1228">
        <v>1518.64</v>
      </c>
    </row>
    <row r="1229" spans="1:12" x14ac:dyDescent="0.25">
      <c r="A1229">
        <v>650.61099999999999</v>
      </c>
      <c r="B1229">
        <v>3468.47</v>
      </c>
      <c r="C1229">
        <v>650.61099999999999</v>
      </c>
      <c r="D1229">
        <v>3395.29</v>
      </c>
      <c r="E1229">
        <v>650.61099999999999</v>
      </c>
      <c r="F1229">
        <v>4575.4799999999996</v>
      </c>
      <c r="G1229">
        <v>650.61099999999999</v>
      </c>
      <c r="H1229">
        <v>2552.14</v>
      </c>
      <c r="I1229">
        <v>650.61099999999999</v>
      </c>
      <c r="J1229">
        <v>2723.02</v>
      </c>
      <c r="K1229">
        <v>3042.04</v>
      </c>
      <c r="L1229">
        <v>1540.58</v>
      </c>
    </row>
    <row r="1230" spans="1:12" x14ac:dyDescent="0.25">
      <c r="A1230">
        <v>649.58100000000002</v>
      </c>
      <c r="B1230">
        <v>3359.27</v>
      </c>
      <c r="C1230">
        <v>649.58100000000002</v>
      </c>
      <c r="D1230">
        <v>3269.46</v>
      </c>
      <c r="E1230">
        <v>649.58100000000002</v>
      </c>
      <c r="F1230">
        <v>4505.8100000000004</v>
      </c>
      <c r="G1230">
        <v>649.58100000000002</v>
      </c>
      <c r="H1230">
        <v>2549.44</v>
      </c>
      <c r="I1230">
        <v>649.58100000000002</v>
      </c>
      <c r="J1230">
        <v>2639.76</v>
      </c>
      <c r="K1230">
        <v>3041.37</v>
      </c>
      <c r="L1230">
        <v>1533.41</v>
      </c>
    </row>
    <row r="1231" spans="1:12" x14ac:dyDescent="0.25">
      <c r="A1231">
        <v>648.55100000000004</v>
      </c>
      <c r="B1231">
        <v>3246.43</v>
      </c>
      <c r="C1231">
        <v>648.55100000000004</v>
      </c>
      <c r="D1231">
        <v>3222.68</v>
      </c>
      <c r="E1231">
        <v>648.55100000000004</v>
      </c>
      <c r="F1231">
        <v>4413.7</v>
      </c>
      <c r="G1231">
        <v>648.55100000000004</v>
      </c>
      <c r="H1231">
        <v>2564.12</v>
      </c>
      <c r="I1231">
        <v>648.55100000000004</v>
      </c>
      <c r="J1231">
        <v>2635.04</v>
      </c>
      <c r="K1231">
        <v>3040.69</v>
      </c>
      <c r="L1231">
        <v>1529.04</v>
      </c>
    </row>
    <row r="1232" spans="1:12" x14ac:dyDescent="0.25">
      <c r="A1232">
        <v>647.52</v>
      </c>
      <c r="B1232">
        <v>3137.06</v>
      </c>
      <c r="C1232">
        <v>647.52</v>
      </c>
      <c r="D1232">
        <v>3111.37</v>
      </c>
      <c r="E1232">
        <v>647.52</v>
      </c>
      <c r="F1232">
        <v>4345.7299999999996</v>
      </c>
      <c r="G1232">
        <v>647.52</v>
      </c>
      <c r="H1232">
        <v>2553.65</v>
      </c>
      <c r="I1232">
        <v>647.52</v>
      </c>
      <c r="J1232">
        <v>2609.34</v>
      </c>
      <c r="K1232">
        <v>3040.02</v>
      </c>
      <c r="L1232">
        <v>1536.93</v>
      </c>
    </row>
    <row r="1233" spans="1:12" x14ac:dyDescent="0.25">
      <c r="A1233">
        <v>646.49</v>
      </c>
      <c r="B1233">
        <v>3031.85</v>
      </c>
      <c r="C1233">
        <v>646.49</v>
      </c>
      <c r="D1233">
        <v>3135.49</v>
      </c>
      <c r="E1233">
        <v>646.49</v>
      </c>
      <c r="F1233">
        <v>4282.76</v>
      </c>
      <c r="G1233">
        <v>646.49</v>
      </c>
      <c r="H1233">
        <v>2524.75</v>
      </c>
      <c r="I1233">
        <v>646.49</v>
      </c>
      <c r="J1233">
        <v>2574.1999999999998</v>
      </c>
      <c r="K1233">
        <v>3039.35</v>
      </c>
      <c r="L1233">
        <v>1548.14</v>
      </c>
    </row>
    <row r="1234" spans="1:12" x14ac:dyDescent="0.25">
      <c r="A1234">
        <v>645.45899999999995</v>
      </c>
      <c r="B1234">
        <v>2989.79</v>
      </c>
      <c r="C1234">
        <v>645.45899999999995</v>
      </c>
      <c r="D1234">
        <v>3121.26</v>
      </c>
      <c r="E1234">
        <v>645.45899999999995</v>
      </c>
      <c r="F1234">
        <v>4118.9799999999996</v>
      </c>
      <c r="G1234">
        <v>645.45899999999995</v>
      </c>
      <c r="H1234">
        <v>2465.0300000000002</v>
      </c>
      <c r="I1234">
        <v>645.45899999999995</v>
      </c>
      <c r="J1234">
        <v>2519.36</v>
      </c>
      <c r="K1234">
        <v>3038.67</v>
      </c>
      <c r="L1234">
        <v>1573.95</v>
      </c>
    </row>
    <row r="1235" spans="1:12" x14ac:dyDescent="0.25">
      <c r="A1235">
        <v>644.428</v>
      </c>
      <c r="B1235">
        <v>2925.66</v>
      </c>
      <c r="C1235">
        <v>644.428</v>
      </c>
      <c r="D1235">
        <v>3050.83</v>
      </c>
      <c r="E1235">
        <v>644.428</v>
      </c>
      <c r="F1235">
        <v>4051.96</v>
      </c>
      <c r="G1235">
        <v>644.428</v>
      </c>
      <c r="H1235">
        <v>2430.12</v>
      </c>
      <c r="I1235">
        <v>644.428</v>
      </c>
      <c r="J1235">
        <v>2442.4699999999998</v>
      </c>
      <c r="K1235">
        <v>3038</v>
      </c>
      <c r="L1235">
        <v>1534.48</v>
      </c>
    </row>
    <row r="1236" spans="1:12" x14ac:dyDescent="0.25">
      <c r="A1236">
        <v>643.39700000000005</v>
      </c>
      <c r="B1236">
        <v>2815.54</v>
      </c>
      <c r="C1236">
        <v>643.39700000000005</v>
      </c>
      <c r="D1236">
        <v>2922.12</v>
      </c>
      <c r="E1236">
        <v>643.39700000000005</v>
      </c>
      <c r="F1236">
        <v>3902.52</v>
      </c>
      <c r="G1236">
        <v>643.39700000000005</v>
      </c>
      <c r="H1236">
        <v>2388.33</v>
      </c>
      <c r="I1236">
        <v>643.39700000000005</v>
      </c>
      <c r="J1236">
        <v>2361.37</v>
      </c>
      <c r="K1236">
        <v>3037.33</v>
      </c>
      <c r="L1236">
        <v>1508.29</v>
      </c>
    </row>
    <row r="1237" spans="1:12" x14ac:dyDescent="0.25">
      <c r="A1237">
        <v>642.36599999999999</v>
      </c>
      <c r="B1237">
        <v>2716.91</v>
      </c>
      <c r="C1237">
        <v>642.36599999999999</v>
      </c>
      <c r="D1237">
        <v>2856.06</v>
      </c>
      <c r="E1237">
        <v>642.36599999999999</v>
      </c>
      <c r="F1237">
        <v>3828.02</v>
      </c>
      <c r="G1237">
        <v>642.36599999999999</v>
      </c>
      <c r="H1237">
        <v>2313.16</v>
      </c>
      <c r="I1237">
        <v>642.36599999999999</v>
      </c>
      <c r="J1237">
        <v>2330.1999999999998</v>
      </c>
      <c r="K1237">
        <v>3036.65</v>
      </c>
      <c r="L1237">
        <v>1531.13</v>
      </c>
    </row>
    <row r="1238" spans="1:12" x14ac:dyDescent="0.25">
      <c r="A1238">
        <v>641.33399999999995</v>
      </c>
      <c r="B1238">
        <v>2729.19</v>
      </c>
      <c r="C1238">
        <v>641.33399999999995</v>
      </c>
      <c r="D1238">
        <v>2830.44</v>
      </c>
      <c r="E1238">
        <v>641.33399999999995</v>
      </c>
      <c r="F1238">
        <v>3689.64</v>
      </c>
      <c r="G1238">
        <v>641.33399999999995</v>
      </c>
      <c r="H1238">
        <v>2205.8000000000002</v>
      </c>
      <c r="I1238">
        <v>641.33399999999995</v>
      </c>
      <c r="J1238">
        <v>2328.62</v>
      </c>
      <c r="K1238">
        <v>3035.98</v>
      </c>
      <c r="L1238">
        <v>1515.44</v>
      </c>
    </row>
    <row r="1239" spans="1:12" x14ac:dyDescent="0.25">
      <c r="A1239">
        <v>640.30200000000002</v>
      </c>
      <c r="B1239">
        <v>2685.19</v>
      </c>
      <c r="C1239">
        <v>640.30200000000002</v>
      </c>
      <c r="D1239">
        <v>2753.85</v>
      </c>
      <c r="E1239">
        <v>640.30200000000002</v>
      </c>
      <c r="F1239">
        <v>3629.27</v>
      </c>
      <c r="G1239">
        <v>640.30200000000002</v>
      </c>
      <c r="H1239">
        <v>2163.56</v>
      </c>
      <c r="I1239">
        <v>640.30200000000002</v>
      </c>
      <c r="J1239">
        <v>2380.63</v>
      </c>
      <c r="K1239">
        <v>3035.3</v>
      </c>
      <c r="L1239">
        <v>1531.94</v>
      </c>
    </row>
    <row r="1240" spans="1:12" x14ac:dyDescent="0.25">
      <c r="A1240">
        <v>639.27099999999996</v>
      </c>
      <c r="B1240">
        <v>2660.83</v>
      </c>
      <c r="C1240">
        <v>639.27099999999996</v>
      </c>
      <c r="D1240">
        <v>2701.41</v>
      </c>
      <c r="E1240">
        <v>639.27099999999996</v>
      </c>
      <c r="F1240">
        <v>3594.26</v>
      </c>
      <c r="G1240">
        <v>639.27099999999996</v>
      </c>
      <c r="H1240">
        <v>2133.5500000000002</v>
      </c>
      <c r="I1240">
        <v>639.27099999999996</v>
      </c>
      <c r="J1240">
        <v>2364.25</v>
      </c>
      <c r="K1240">
        <v>3034.63</v>
      </c>
      <c r="L1240">
        <v>1546.13</v>
      </c>
    </row>
    <row r="1241" spans="1:12" x14ac:dyDescent="0.25">
      <c r="A1241">
        <v>638.23900000000003</v>
      </c>
      <c r="B1241">
        <v>2655.1</v>
      </c>
      <c r="C1241">
        <v>638.23900000000003</v>
      </c>
      <c r="D1241">
        <v>2680.06</v>
      </c>
      <c r="E1241">
        <v>638.23900000000003</v>
      </c>
      <c r="F1241">
        <v>3558.28</v>
      </c>
      <c r="G1241">
        <v>638.23900000000003</v>
      </c>
      <c r="H1241">
        <v>2061.54</v>
      </c>
      <c r="I1241">
        <v>638.23900000000003</v>
      </c>
      <c r="J1241">
        <v>2313.87</v>
      </c>
      <c r="K1241">
        <v>3033.96</v>
      </c>
      <c r="L1241">
        <v>1549.91</v>
      </c>
    </row>
    <row r="1242" spans="1:12" x14ac:dyDescent="0.25">
      <c r="A1242">
        <v>637.20699999999999</v>
      </c>
      <c r="B1242">
        <v>2634.4</v>
      </c>
      <c r="C1242">
        <v>637.20699999999999</v>
      </c>
      <c r="D1242">
        <v>2664.66</v>
      </c>
      <c r="E1242">
        <v>637.20699999999999</v>
      </c>
      <c r="F1242">
        <v>3582.76</v>
      </c>
      <c r="G1242">
        <v>637.20699999999999</v>
      </c>
      <c r="H1242">
        <v>2008.76</v>
      </c>
      <c r="I1242">
        <v>637.20699999999999</v>
      </c>
      <c r="J1242">
        <v>2304.2800000000002</v>
      </c>
      <c r="K1242">
        <v>3033.28</v>
      </c>
      <c r="L1242">
        <v>1561.44</v>
      </c>
    </row>
    <row r="1243" spans="1:12" x14ac:dyDescent="0.25">
      <c r="A1243">
        <v>636.17399999999998</v>
      </c>
      <c r="B1243">
        <v>2575.2800000000002</v>
      </c>
      <c r="C1243">
        <v>636.17399999999998</v>
      </c>
      <c r="D1243">
        <v>2642.74</v>
      </c>
      <c r="E1243">
        <v>636.17399999999998</v>
      </c>
      <c r="F1243">
        <v>3549.95</v>
      </c>
      <c r="G1243">
        <v>636.17399999999998</v>
      </c>
      <c r="H1243">
        <v>1968.19</v>
      </c>
      <c r="I1243">
        <v>636.17399999999998</v>
      </c>
      <c r="J1243">
        <v>2288.64</v>
      </c>
      <c r="K1243">
        <v>3032.61</v>
      </c>
      <c r="L1243">
        <v>1642.78</v>
      </c>
    </row>
    <row r="1244" spans="1:12" x14ac:dyDescent="0.25">
      <c r="A1244">
        <v>635.14200000000005</v>
      </c>
      <c r="B1244">
        <v>2557.5300000000002</v>
      </c>
      <c r="C1244">
        <v>635.14200000000005</v>
      </c>
      <c r="D1244">
        <v>2583.09</v>
      </c>
      <c r="E1244">
        <v>635.14200000000005</v>
      </c>
      <c r="F1244">
        <v>3530.35</v>
      </c>
      <c r="G1244">
        <v>635.14200000000005</v>
      </c>
      <c r="H1244">
        <v>1922.92</v>
      </c>
      <c r="I1244">
        <v>635.14200000000005</v>
      </c>
      <c r="J1244">
        <v>2267.67</v>
      </c>
      <c r="K1244">
        <v>3031.93</v>
      </c>
      <c r="L1244">
        <v>1689.86</v>
      </c>
    </row>
    <row r="1245" spans="1:12" x14ac:dyDescent="0.25">
      <c r="A1245">
        <v>634.10900000000004</v>
      </c>
      <c r="B1245">
        <v>2555.9299999999998</v>
      </c>
      <c r="C1245">
        <v>634.10900000000004</v>
      </c>
      <c r="D1245">
        <v>2550.6799999999998</v>
      </c>
      <c r="E1245">
        <v>634.10900000000004</v>
      </c>
      <c r="F1245">
        <v>3513.08</v>
      </c>
      <c r="G1245">
        <v>634.10900000000004</v>
      </c>
      <c r="H1245">
        <v>1831.43</v>
      </c>
      <c r="I1245">
        <v>634.10900000000004</v>
      </c>
      <c r="J1245">
        <v>2241.3000000000002</v>
      </c>
      <c r="K1245">
        <v>3031.26</v>
      </c>
      <c r="L1245">
        <v>1792.76</v>
      </c>
    </row>
    <row r="1246" spans="1:12" x14ac:dyDescent="0.25">
      <c r="A1246">
        <v>633.077</v>
      </c>
      <c r="B1246">
        <v>2527.13</v>
      </c>
      <c r="C1246">
        <v>633.077</v>
      </c>
      <c r="D1246">
        <v>2505.5100000000002</v>
      </c>
      <c r="E1246">
        <v>633.077</v>
      </c>
      <c r="F1246">
        <v>3490.53</v>
      </c>
      <c r="G1246">
        <v>633.077</v>
      </c>
      <c r="H1246">
        <v>1797.42</v>
      </c>
      <c r="I1246">
        <v>633.077</v>
      </c>
      <c r="J1246">
        <v>2244.9899999999998</v>
      </c>
      <c r="K1246">
        <v>3030.58</v>
      </c>
      <c r="L1246">
        <v>1804.69</v>
      </c>
    </row>
    <row r="1247" spans="1:12" x14ac:dyDescent="0.25">
      <c r="A1247">
        <v>632.04399999999998</v>
      </c>
      <c r="B1247">
        <v>2527.96</v>
      </c>
      <c r="C1247">
        <v>632.04399999999998</v>
      </c>
      <c r="D1247">
        <v>2506.4</v>
      </c>
      <c r="E1247">
        <v>632.04399999999998</v>
      </c>
      <c r="F1247">
        <v>3476.85</v>
      </c>
      <c r="G1247">
        <v>632.04399999999998</v>
      </c>
      <c r="H1247">
        <v>1761.69</v>
      </c>
      <c r="I1247">
        <v>632.04399999999998</v>
      </c>
      <c r="J1247">
        <v>2242.0100000000002</v>
      </c>
      <c r="K1247">
        <v>3029.91</v>
      </c>
      <c r="L1247">
        <v>1803.19</v>
      </c>
    </row>
    <row r="1248" spans="1:12" x14ac:dyDescent="0.25">
      <c r="A1248">
        <v>631.01099999999997</v>
      </c>
      <c r="B1248">
        <v>2461.7800000000002</v>
      </c>
      <c r="C1248">
        <v>631.01099999999997</v>
      </c>
      <c r="D1248">
        <v>2534.5100000000002</v>
      </c>
      <c r="E1248">
        <v>631.01099999999997</v>
      </c>
      <c r="F1248">
        <v>3427.37</v>
      </c>
      <c r="G1248">
        <v>631.01099999999997</v>
      </c>
      <c r="H1248">
        <v>1681.64</v>
      </c>
      <c r="I1248">
        <v>631.01099999999997</v>
      </c>
      <c r="J1248">
        <v>2247.09</v>
      </c>
      <c r="K1248">
        <v>3029.23</v>
      </c>
      <c r="L1248">
        <v>1790.35</v>
      </c>
    </row>
    <row r="1249" spans="1:12" x14ac:dyDescent="0.25">
      <c r="A1249">
        <v>629.97699999999998</v>
      </c>
      <c r="B1249">
        <v>2431.23</v>
      </c>
      <c r="C1249">
        <v>629.97699999999998</v>
      </c>
      <c r="D1249">
        <v>2517.37</v>
      </c>
      <c r="E1249">
        <v>629.97699999999998</v>
      </c>
      <c r="F1249">
        <v>3361.28</v>
      </c>
      <c r="G1249">
        <v>629.97699999999998</v>
      </c>
      <c r="H1249">
        <v>1651.07</v>
      </c>
      <c r="I1249">
        <v>629.97699999999998</v>
      </c>
      <c r="J1249">
        <v>2185.5300000000002</v>
      </c>
      <c r="K1249">
        <v>3028.56</v>
      </c>
      <c r="L1249">
        <v>1776.98</v>
      </c>
    </row>
    <row r="1250" spans="1:12" x14ac:dyDescent="0.25">
      <c r="A1250">
        <v>628.94399999999996</v>
      </c>
      <c r="B1250">
        <v>2414.96</v>
      </c>
      <c r="C1250">
        <v>628.94399999999996</v>
      </c>
      <c r="D1250">
        <v>2446.81</v>
      </c>
      <c r="E1250">
        <v>628.94399999999996</v>
      </c>
      <c r="F1250">
        <v>3233.43</v>
      </c>
      <c r="G1250">
        <v>628.94399999999996</v>
      </c>
      <c r="H1250">
        <v>1642.77</v>
      </c>
      <c r="I1250">
        <v>628.94399999999996</v>
      </c>
      <c r="J1250">
        <v>2149.09</v>
      </c>
      <c r="K1250">
        <v>3027.88</v>
      </c>
      <c r="L1250">
        <v>1780.74</v>
      </c>
    </row>
    <row r="1251" spans="1:12" x14ac:dyDescent="0.25">
      <c r="A1251">
        <v>627.91</v>
      </c>
      <c r="B1251">
        <v>2382.54</v>
      </c>
      <c r="C1251">
        <v>627.91</v>
      </c>
      <c r="D1251">
        <v>2354.17</v>
      </c>
      <c r="E1251">
        <v>627.91</v>
      </c>
      <c r="F1251">
        <v>3181.78</v>
      </c>
      <c r="G1251">
        <v>627.91</v>
      </c>
      <c r="H1251">
        <v>1662.88</v>
      </c>
      <c r="I1251">
        <v>627.91</v>
      </c>
      <c r="J1251">
        <v>2125.29</v>
      </c>
      <c r="K1251">
        <v>3027.21</v>
      </c>
      <c r="L1251">
        <v>1694.38</v>
      </c>
    </row>
    <row r="1252" spans="1:12" x14ac:dyDescent="0.25">
      <c r="A1252">
        <v>626.87699999999995</v>
      </c>
      <c r="B1252">
        <v>2378.27</v>
      </c>
      <c r="C1252">
        <v>626.87699999999995</v>
      </c>
      <c r="D1252">
        <v>2308.1</v>
      </c>
      <c r="E1252">
        <v>626.87699999999995</v>
      </c>
      <c r="F1252">
        <v>3104.61</v>
      </c>
      <c r="G1252">
        <v>626.87699999999995</v>
      </c>
      <c r="H1252">
        <v>1664.21</v>
      </c>
      <c r="I1252">
        <v>626.87699999999995</v>
      </c>
      <c r="J1252">
        <v>2093.09</v>
      </c>
      <c r="K1252">
        <v>3026.53</v>
      </c>
      <c r="L1252">
        <v>1702.91</v>
      </c>
    </row>
    <row r="1253" spans="1:12" x14ac:dyDescent="0.25">
      <c r="A1253">
        <v>625.84299999999996</v>
      </c>
      <c r="B1253">
        <v>2374.5500000000002</v>
      </c>
      <c r="C1253">
        <v>625.84299999999996</v>
      </c>
      <c r="D1253">
        <v>2343.96</v>
      </c>
      <c r="E1253">
        <v>625.84299999999996</v>
      </c>
      <c r="F1253">
        <v>3124.32</v>
      </c>
      <c r="G1253">
        <v>625.84299999999996</v>
      </c>
      <c r="H1253">
        <v>1618.28</v>
      </c>
      <c r="I1253">
        <v>625.84299999999996</v>
      </c>
      <c r="J1253">
        <v>2059.2399999999998</v>
      </c>
      <c r="K1253">
        <v>3025.86</v>
      </c>
      <c r="L1253">
        <v>1660.53</v>
      </c>
    </row>
    <row r="1254" spans="1:12" x14ac:dyDescent="0.25">
      <c r="A1254">
        <v>624.80899999999997</v>
      </c>
      <c r="B1254">
        <v>2419.9499999999998</v>
      </c>
      <c r="C1254">
        <v>624.80899999999997</v>
      </c>
      <c r="D1254">
        <v>2377.8200000000002</v>
      </c>
      <c r="E1254">
        <v>624.80899999999997</v>
      </c>
      <c r="F1254">
        <v>3036.08</v>
      </c>
      <c r="G1254">
        <v>624.80899999999997</v>
      </c>
      <c r="H1254">
        <v>1596.4</v>
      </c>
      <c r="I1254">
        <v>624.80899999999997</v>
      </c>
      <c r="J1254">
        <v>2047.29</v>
      </c>
      <c r="K1254">
        <v>3025.18</v>
      </c>
      <c r="L1254">
        <v>1617.69</v>
      </c>
    </row>
    <row r="1255" spans="1:12" x14ac:dyDescent="0.25">
      <c r="A1255">
        <v>623.774</v>
      </c>
      <c r="B1255">
        <v>2392.1799999999998</v>
      </c>
      <c r="C1255">
        <v>623.774</v>
      </c>
      <c r="D1255">
        <v>2395.63</v>
      </c>
      <c r="E1255">
        <v>623.774</v>
      </c>
      <c r="F1255">
        <v>3084.89</v>
      </c>
      <c r="G1255">
        <v>623.774</v>
      </c>
      <c r="H1255">
        <v>1607.91</v>
      </c>
      <c r="I1255">
        <v>623.774</v>
      </c>
      <c r="J1255">
        <v>2060.1799999999998</v>
      </c>
      <c r="K1255">
        <v>3024.51</v>
      </c>
      <c r="L1255">
        <v>1643.7</v>
      </c>
    </row>
    <row r="1256" spans="1:12" x14ac:dyDescent="0.25">
      <c r="A1256">
        <v>622.74</v>
      </c>
      <c r="B1256">
        <v>2379.64</v>
      </c>
      <c r="C1256">
        <v>622.74</v>
      </c>
      <c r="D1256">
        <v>2472.16</v>
      </c>
      <c r="E1256">
        <v>622.74</v>
      </c>
      <c r="F1256">
        <v>3114.75</v>
      </c>
      <c r="G1256">
        <v>622.74</v>
      </c>
      <c r="H1256">
        <v>1604.02</v>
      </c>
      <c r="I1256">
        <v>622.74</v>
      </c>
      <c r="J1256">
        <v>2036.84</v>
      </c>
      <c r="K1256">
        <v>3023.83</v>
      </c>
      <c r="L1256">
        <v>1665.6</v>
      </c>
    </row>
    <row r="1257" spans="1:12" x14ac:dyDescent="0.25">
      <c r="A1257">
        <v>621.70500000000004</v>
      </c>
      <c r="B1257">
        <v>2342.65</v>
      </c>
      <c r="C1257">
        <v>621.70500000000004</v>
      </c>
      <c r="D1257">
        <v>2520.2199999999998</v>
      </c>
      <c r="E1257">
        <v>621.70500000000004</v>
      </c>
      <c r="F1257">
        <v>3184.64</v>
      </c>
      <c r="G1257">
        <v>621.70500000000004</v>
      </c>
      <c r="H1257">
        <v>1571.28</v>
      </c>
      <c r="I1257">
        <v>621.70500000000004</v>
      </c>
      <c r="J1257">
        <v>2031.23</v>
      </c>
      <c r="K1257">
        <v>3023.15</v>
      </c>
      <c r="L1257">
        <v>1675.43</v>
      </c>
    </row>
    <row r="1258" spans="1:12" x14ac:dyDescent="0.25">
      <c r="A1258">
        <v>620.67100000000005</v>
      </c>
      <c r="B1258">
        <v>2320.7800000000002</v>
      </c>
      <c r="C1258">
        <v>620.67100000000005</v>
      </c>
      <c r="D1258">
        <v>2525.9</v>
      </c>
      <c r="E1258">
        <v>620.67100000000005</v>
      </c>
      <c r="F1258">
        <v>3198.79</v>
      </c>
      <c r="G1258">
        <v>620.67100000000005</v>
      </c>
      <c r="H1258">
        <v>1564.7</v>
      </c>
      <c r="I1258">
        <v>620.67100000000005</v>
      </c>
      <c r="J1258">
        <v>2016.92</v>
      </c>
      <c r="K1258">
        <v>3022.48</v>
      </c>
      <c r="L1258">
        <v>1713.27</v>
      </c>
    </row>
    <row r="1259" spans="1:12" x14ac:dyDescent="0.25">
      <c r="A1259">
        <v>619.63599999999997</v>
      </c>
      <c r="B1259">
        <v>2329.16</v>
      </c>
      <c r="C1259">
        <v>619.63599999999997</v>
      </c>
      <c r="D1259">
        <v>2530.7199999999998</v>
      </c>
      <c r="E1259">
        <v>619.63599999999997</v>
      </c>
      <c r="F1259">
        <v>3214.95</v>
      </c>
      <c r="G1259">
        <v>619.63599999999997</v>
      </c>
      <c r="H1259">
        <v>1567.59</v>
      </c>
      <c r="I1259">
        <v>619.63599999999997</v>
      </c>
      <c r="J1259">
        <v>2054.29</v>
      </c>
      <c r="K1259">
        <v>3021.8</v>
      </c>
      <c r="L1259">
        <v>1779.77</v>
      </c>
    </row>
    <row r="1260" spans="1:12" x14ac:dyDescent="0.25">
      <c r="A1260">
        <v>618.601</v>
      </c>
      <c r="B1260">
        <v>2396.3200000000002</v>
      </c>
      <c r="C1260">
        <v>618.601</v>
      </c>
      <c r="D1260">
        <v>2507.0300000000002</v>
      </c>
      <c r="E1260">
        <v>618.601</v>
      </c>
      <c r="F1260">
        <v>3243.6</v>
      </c>
      <c r="G1260">
        <v>618.601</v>
      </c>
      <c r="H1260">
        <v>1584.07</v>
      </c>
      <c r="I1260">
        <v>618.601</v>
      </c>
      <c r="J1260">
        <v>2110.16</v>
      </c>
      <c r="K1260">
        <v>3021.13</v>
      </c>
      <c r="L1260">
        <v>1767.29</v>
      </c>
    </row>
    <row r="1261" spans="1:12" x14ac:dyDescent="0.25">
      <c r="A1261">
        <v>617.56500000000005</v>
      </c>
      <c r="B1261">
        <v>2398.6999999999998</v>
      </c>
      <c r="C1261">
        <v>617.56500000000005</v>
      </c>
      <c r="D1261">
        <v>2503.33</v>
      </c>
      <c r="E1261">
        <v>617.56500000000005</v>
      </c>
      <c r="F1261">
        <v>3285.62</v>
      </c>
      <c r="G1261">
        <v>617.56500000000005</v>
      </c>
      <c r="H1261">
        <v>1567.27</v>
      </c>
      <c r="I1261">
        <v>617.56500000000005</v>
      </c>
      <c r="J1261">
        <v>2104.86</v>
      </c>
      <c r="K1261">
        <v>3020.45</v>
      </c>
      <c r="L1261">
        <v>1776.32</v>
      </c>
    </row>
    <row r="1262" spans="1:12" x14ac:dyDescent="0.25">
      <c r="A1262">
        <v>616.53</v>
      </c>
      <c r="B1262">
        <v>2460.48</v>
      </c>
      <c r="C1262">
        <v>616.53</v>
      </c>
      <c r="D1262">
        <v>2497.0700000000002</v>
      </c>
      <c r="E1262">
        <v>616.53</v>
      </c>
      <c r="F1262">
        <v>3320.65</v>
      </c>
      <c r="G1262">
        <v>616.53</v>
      </c>
      <c r="H1262">
        <v>1607.59</v>
      </c>
      <c r="I1262">
        <v>616.53</v>
      </c>
      <c r="J1262">
        <v>2113.84</v>
      </c>
      <c r="K1262">
        <v>3019.77</v>
      </c>
      <c r="L1262">
        <v>1783.3</v>
      </c>
    </row>
    <row r="1263" spans="1:12" x14ac:dyDescent="0.25">
      <c r="A1263">
        <v>615.49400000000003</v>
      </c>
      <c r="B1263">
        <v>2490.27</v>
      </c>
      <c r="C1263">
        <v>615.49400000000003</v>
      </c>
      <c r="D1263">
        <v>2503.41</v>
      </c>
      <c r="E1263">
        <v>615.49400000000003</v>
      </c>
      <c r="F1263">
        <v>3327.18</v>
      </c>
      <c r="G1263">
        <v>615.49400000000003</v>
      </c>
      <c r="H1263">
        <v>1617.95</v>
      </c>
      <c r="I1263">
        <v>615.49400000000003</v>
      </c>
      <c r="J1263">
        <v>2102.94</v>
      </c>
      <c r="K1263">
        <v>3019.1</v>
      </c>
      <c r="L1263">
        <v>1810.79</v>
      </c>
    </row>
    <row r="1264" spans="1:12" x14ac:dyDescent="0.25">
      <c r="A1264">
        <v>614.45899999999995</v>
      </c>
      <c r="B1264">
        <v>2442.5500000000002</v>
      </c>
      <c r="C1264">
        <v>614.45899999999995</v>
      </c>
      <c r="D1264">
        <v>2474.63</v>
      </c>
      <c r="E1264">
        <v>614.45899999999995</v>
      </c>
      <c r="F1264">
        <v>3285.4</v>
      </c>
      <c r="G1264">
        <v>614.45899999999995</v>
      </c>
      <c r="H1264">
        <v>1620.66</v>
      </c>
      <c r="I1264">
        <v>614.45899999999995</v>
      </c>
      <c r="J1264">
        <v>2144.63</v>
      </c>
      <c r="K1264">
        <v>3018.42</v>
      </c>
      <c r="L1264">
        <v>1790.73</v>
      </c>
    </row>
    <row r="1265" spans="1:12" x14ac:dyDescent="0.25">
      <c r="A1265">
        <v>613.423</v>
      </c>
      <c r="B1265">
        <v>2469.4699999999998</v>
      </c>
      <c r="C1265">
        <v>613.423</v>
      </c>
      <c r="D1265">
        <v>2426.08</v>
      </c>
      <c r="E1265">
        <v>613.423</v>
      </c>
      <c r="F1265">
        <v>3248.08</v>
      </c>
      <c r="G1265">
        <v>613.423</v>
      </c>
      <c r="H1265">
        <v>1647.01</v>
      </c>
      <c r="I1265">
        <v>613.423</v>
      </c>
      <c r="J1265">
        <v>2087.6</v>
      </c>
      <c r="K1265">
        <v>3017.74</v>
      </c>
      <c r="L1265">
        <v>1782.61</v>
      </c>
    </row>
    <row r="1266" spans="1:12" x14ac:dyDescent="0.25">
      <c r="A1266">
        <v>612.38699999999994</v>
      </c>
      <c r="B1266">
        <v>2481.44</v>
      </c>
      <c r="C1266">
        <v>612.38699999999994</v>
      </c>
      <c r="D1266">
        <v>2431.16</v>
      </c>
      <c r="E1266">
        <v>612.38699999999994</v>
      </c>
      <c r="F1266">
        <v>3265.23</v>
      </c>
      <c r="G1266">
        <v>612.38699999999994</v>
      </c>
      <c r="H1266">
        <v>1677.56</v>
      </c>
      <c r="I1266">
        <v>612.38699999999994</v>
      </c>
      <c r="J1266">
        <v>2103.56</v>
      </c>
      <c r="K1266">
        <v>3017.07</v>
      </c>
      <c r="L1266">
        <v>1779.34</v>
      </c>
    </row>
    <row r="1267" spans="1:12" x14ac:dyDescent="0.25">
      <c r="A1267">
        <v>611.351</v>
      </c>
      <c r="B1267">
        <v>2475.86</v>
      </c>
      <c r="C1267">
        <v>611.351</v>
      </c>
      <c r="D1267">
        <v>2418.31</v>
      </c>
      <c r="E1267">
        <v>611.351</v>
      </c>
      <c r="F1267">
        <v>3288.89</v>
      </c>
      <c r="G1267">
        <v>611.351</v>
      </c>
      <c r="H1267">
        <v>1683.61</v>
      </c>
      <c r="I1267">
        <v>611.351</v>
      </c>
      <c r="J1267">
        <v>2079.2600000000002</v>
      </c>
      <c r="K1267">
        <v>3016.39</v>
      </c>
      <c r="L1267">
        <v>1757.36</v>
      </c>
    </row>
    <row r="1268" spans="1:12" x14ac:dyDescent="0.25">
      <c r="A1268">
        <v>610.31399999999996</v>
      </c>
      <c r="B1268">
        <v>2442.64</v>
      </c>
      <c r="C1268">
        <v>610.31399999999996</v>
      </c>
      <c r="D1268">
        <v>2406.3000000000002</v>
      </c>
      <c r="E1268">
        <v>610.31399999999996</v>
      </c>
      <c r="F1268">
        <v>3315.65</v>
      </c>
      <c r="G1268">
        <v>610.31399999999996</v>
      </c>
      <c r="H1268">
        <v>1693.07</v>
      </c>
      <c r="I1268">
        <v>610.31399999999996</v>
      </c>
      <c r="J1268">
        <v>2037.88</v>
      </c>
      <c r="K1268">
        <v>3015.71</v>
      </c>
      <c r="L1268">
        <v>1765.53</v>
      </c>
    </row>
    <row r="1269" spans="1:12" x14ac:dyDescent="0.25">
      <c r="A1269">
        <v>609.27800000000002</v>
      </c>
      <c r="B1269">
        <v>2402.75</v>
      </c>
      <c r="C1269">
        <v>609.27800000000002</v>
      </c>
      <c r="D1269">
        <v>2379.0300000000002</v>
      </c>
      <c r="E1269">
        <v>609.27800000000002</v>
      </c>
      <c r="F1269">
        <v>3329.22</v>
      </c>
      <c r="G1269">
        <v>609.27800000000002</v>
      </c>
      <c r="H1269">
        <v>1658.14</v>
      </c>
      <c r="I1269">
        <v>609.27800000000002</v>
      </c>
      <c r="J1269">
        <v>2011.1</v>
      </c>
      <c r="K1269">
        <v>3015.04</v>
      </c>
      <c r="L1269">
        <v>1749.18</v>
      </c>
    </row>
    <row r="1270" spans="1:12" x14ac:dyDescent="0.25">
      <c r="A1270">
        <v>608.24099999999999</v>
      </c>
      <c r="B1270">
        <v>2389.8000000000002</v>
      </c>
      <c r="C1270">
        <v>608.24099999999999</v>
      </c>
      <c r="D1270">
        <v>2370.02</v>
      </c>
      <c r="E1270">
        <v>608.24099999999999</v>
      </c>
      <c r="F1270">
        <v>3319.76</v>
      </c>
      <c r="G1270">
        <v>608.24099999999999</v>
      </c>
      <c r="H1270">
        <v>1623.61</v>
      </c>
      <c r="I1270">
        <v>608.24099999999999</v>
      </c>
      <c r="J1270">
        <v>2067.96</v>
      </c>
      <c r="K1270">
        <v>3014.36</v>
      </c>
      <c r="L1270">
        <v>1764.24</v>
      </c>
    </row>
    <row r="1271" spans="1:12" x14ac:dyDescent="0.25">
      <c r="A1271">
        <v>607.20399999999995</v>
      </c>
      <c r="B1271">
        <v>2314.58</v>
      </c>
      <c r="C1271">
        <v>607.20399999999995</v>
      </c>
      <c r="D1271">
        <v>2386.5500000000002</v>
      </c>
      <c r="E1271">
        <v>607.20399999999995</v>
      </c>
      <c r="F1271">
        <v>3316.21</v>
      </c>
      <c r="G1271">
        <v>607.20399999999995</v>
      </c>
      <c r="H1271">
        <v>1588</v>
      </c>
      <c r="I1271">
        <v>607.20399999999995</v>
      </c>
      <c r="J1271">
        <v>2114.77</v>
      </c>
      <c r="K1271">
        <v>3013.68</v>
      </c>
      <c r="L1271">
        <v>1816.81</v>
      </c>
    </row>
    <row r="1272" spans="1:12" x14ac:dyDescent="0.25">
      <c r="A1272">
        <v>606.16700000000003</v>
      </c>
      <c r="B1272">
        <v>2293.52</v>
      </c>
      <c r="C1272">
        <v>606.16700000000003</v>
      </c>
      <c r="D1272">
        <v>2422.2600000000002</v>
      </c>
      <c r="E1272">
        <v>606.16700000000003</v>
      </c>
      <c r="F1272">
        <v>3297.84</v>
      </c>
      <c r="G1272">
        <v>606.16700000000003</v>
      </c>
      <c r="H1272">
        <v>1583.76</v>
      </c>
      <c r="I1272">
        <v>606.16700000000003</v>
      </c>
      <c r="J1272">
        <v>2102.38</v>
      </c>
      <c r="K1272">
        <v>3013.01</v>
      </c>
      <c r="L1272">
        <v>1877.8</v>
      </c>
    </row>
    <row r="1273" spans="1:12" x14ac:dyDescent="0.25">
      <c r="A1273">
        <v>605.13</v>
      </c>
      <c r="B1273">
        <v>2272.08</v>
      </c>
      <c r="C1273">
        <v>605.13</v>
      </c>
      <c r="D1273">
        <v>2418.15</v>
      </c>
      <c r="E1273">
        <v>605.13</v>
      </c>
      <c r="F1273">
        <v>3299.75</v>
      </c>
      <c r="G1273">
        <v>605.13</v>
      </c>
      <c r="H1273">
        <v>1572.69</v>
      </c>
      <c r="I1273">
        <v>605.13</v>
      </c>
      <c r="J1273">
        <v>2130.64</v>
      </c>
      <c r="K1273">
        <v>3012.33</v>
      </c>
      <c r="L1273">
        <v>1936.78</v>
      </c>
    </row>
    <row r="1274" spans="1:12" x14ac:dyDescent="0.25">
      <c r="A1274">
        <v>604.09199999999998</v>
      </c>
      <c r="B1274">
        <v>2318.42</v>
      </c>
      <c r="C1274">
        <v>604.09199999999998</v>
      </c>
      <c r="D1274">
        <v>2414.38</v>
      </c>
      <c r="E1274">
        <v>604.09199999999998</v>
      </c>
      <c r="F1274">
        <v>3324.7</v>
      </c>
      <c r="G1274">
        <v>604.09199999999998</v>
      </c>
      <c r="H1274">
        <v>1564.51</v>
      </c>
      <c r="I1274">
        <v>604.09199999999998</v>
      </c>
      <c r="J1274">
        <v>2103.9899999999998</v>
      </c>
      <c r="K1274">
        <v>3011.65</v>
      </c>
      <c r="L1274">
        <v>1950.37</v>
      </c>
    </row>
    <row r="1275" spans="1:12" x14ac:dyDescent="0.25">
      <c r="A1275">
        <v>603.05499999999995</v>
      </c>
      <c r="B1275">
        <v>2378.13</v>
      </c>
      <c r="C1275">
        <v>603.05499999999995</v>
      </c>
      <c r="D1275">
        <v>2457</v>
      </c>
      <c r="E1275">
        <v>603.05499999999995</v>
      </c>
      <c r="F1275">
        <v>3352.79</v>
      </c>
      <c r="G1275">
        <v>603.05499999999995</v>
      </c>
      <c r="H1275">
        <v>1534.94</v>
      </c>
      <c r="I1275">
        <v>603.05499999999995</v>
      </c>
      <c r="J1275">
        <v>2126.4899999999998</v>
      </c>
      <c r="K1275">
        <v>3010.97</v>
      </c>
      <c r="L1275">
        <v>1998.43</v>
      </c>
    </row>
    <row r="1276" spans="1:12" x14ac:dyDescent="0.25">
      <c r="A1276">
        <v>602.01700000000005</v>
      </c>
      <c r="B1276">
        <v>2425.5100000000002</v>
      </c>
      <c r="C1276">
        <v>602.01700000000005</v>
      </c>
      <c r="D1276">
        <v>2484.2800000000002</v>
      </c>
      <c r="E1276">
        <v>602.01700000000005</v>
      </c>
      <c r="F1276">
        <v>3368.2</v>
      </c>
      <c r="G1276">
        <v>602.01700000000005</v>
      </c>
      <c r="H1276">
        <v>1519.2</v>
      </c>
      <c r="I1276">
        <v>602.01700000000005</v>
      </c>
      <c r="J1276">
        <v>2137.48</v>
      </c>
      <c r="K1276">
        <v>3010.3</v>
      </c>
      <c r="L1276">
        <v>1973.87</v>
      </c>
    </row>
    <row r="1277" spans="1:12" x14ac:dyDescent="0.25">
      <c r="A1277">
        <v>600.97900000000004</v>
      </c>
      <c r="B1277">
        <v>2411.5100000000002</v>
      </c>
      <c r="C1277">
        <v>600.97900000000004</v>
      </c>
      <c r="D1277">
        <v>2472.2399999999998</v>
      </c>
      <c r="E1277">
        <v>600.97900000000004</v>
      </c>
      <c r="F1277">
        <v>3312.38</v>
      </c>
      <c r="G1277">
        <v>600.97900000000004</v>
      </c>
      <c r="H1277">
        <v>1535.01</v>
      </c>
      <c r="I1277">
        <v>600.97900000000004</v>
      </c>
      <c r="J1277">
        <v>2132</v>
      </c>
      <c r="K1277">
        <v>3009.62</v>
      </c>
      <c r="L1277">
        <v>2016.15</v>
      </c>
    </row>
    <row r="1278" spans="1:12" x14ac:dyDescent="0.25">
      <c r="A1278">
        <v>599.94100000000003</v>
      </c>
      <c r="B1278">
        <v>2509.4499999999998</v>
      </c>
      <c r="C1278">
        <v>599.94100000000003</v>
      </c>
      <c r="D1278">
        <v>2469.7399999999998</v>
      </c>
      <c r="E1278">
        <v>599.94100000000003</v>
      </c>
      <c r="F1278">
        <v>3343.59</v>
      </c>
      <c r="G1278">
        <v>599.94100000000003</v>
      </c>
      <c r="H1278">
        <v>1569.57</v>
      </c>
      <c r="I1278">
        <v>599.94100000000003</v>
      </c>
      <c r="J1278">
        <v>2150.94</v>
      </c>
      <c r="K1278">
        <v>3008.94</v>
      </c>
      <c r="L1278">
        <v>2040.45</v>
      </c>
    </row>
    <row r="1279" spans="1:12" x14ac:dyDescent="0.25">
      <c r="A1279">
        <v>598.90300000000002</v>
      </c>
      <c r="B1279">
        <v>2556.17</v>
      </c>
      <c r="C1279">
        <v>598.90300000000002</v>
      </c>
      <c r="D1279">
        <v>2524.0700000000002</v>
      </c>
      <c r="E1279">
        <v>598.90300000000002</v>
      </c>
      <c r="F1279">
        <v>3390.08</v>
      </c>
      <c r="G1279">
        <v>598.90300000000002</v>
      </c>
      <c r="H1279">
        <v>1556.81</v>
      </c>
      <c r="I1279">
        <v>598.90300000000002</v>
      </c>
      <c r="J1279">
        <v>2177.0300000000002</v>
      </c>
      <c r="K1279">
        <v>3008.26</v>
      </c>
      <c r="L1279">
        <v>2065.7600000000002</v>
      </c>
    </row>
    <row r="1280" spans="1:12" x14ac:dyDescent="0.25">
      <c r="A1280">
        <v>597.86500000000001</v>
      </c>
      <c r="B1280">
        <v>2561.54</v>
      </c>
      <c r="C1280">
        <v>597.86500000000001</v>
      </c>
      <c r="D1280">
        <v>2520.6799999999998</v>
      </c>
      <c r="E1280">
        <v>597.86500000000001</v>
      </c>
      <c r="F1280">
        <v>3424.62</v>
      </c>
      <c r="G1280">
        <v>597.86500000000001</v>
      </c>
      <c r="H1280">
        <v>1564.34</v>
      </c>
      <c r="I1280">
        <v>597.86500000000001</v>
      </c>
      <c r="J1280">
        <v>2172.8000000000002</v>
      </c>
      <c r="K1280">
        <v>3007.58</v>
      </c>
      <c r="L1280">
        <v>1998.27</v>
      </c>
    </row>
    <row r="1281" spans="1:12" x14ac:dyDescent="0.25">
      <c r="A1281">
        <v>596.82600000000002</v>
      </c>
      <c r="B1281">
        <v>2591.8000000000002</v>
      </c>
      <c r="C1281">
        <v>596.82600000000002</v>
      </c>
      <c r="D1281">
        <v>2577.34</v>
      </c>
      <c r="E1281">
        <v>596.82600000000002</v>
      </c>
      <c r="F1281">
        <v>3519.76</v>
      </c>
      <c r="G1281">
        <v>596.82600000000002</v>
      </c>
      <c r="H1281">
        <v>1578.45</v>
      </c>
      <c r="I1281">
        <v>596.82600000000002</v>
      </c>
      <c r="J1281">
        <v>2147.81</v>
      </c>
      <c r="K1281">
        <v>3006.91</v>
      </c>
      <c r="L1281">
        <v>1985.48</v>
      </c>
    </row>
    <row r="1282" spans="1:12" x14ac:dyDescent="0.25">
      <c r="A1282">
        <v>595.78800000000001</v>
      </c>
      <c r="B1282">
        <v>2559.83</v>
      </c>
      <c r="C1282">
        <v>595.78800000000001</v>
      </c>
      <c r="D1282">
        <v>2569.06</v>
      </c>
      <c r="E1282">
        <v>595.78800000000001</v>
      </c>
      <c r="F1282">
        <v>3607.56</v>
      </c>
      <c r="G1282">
        <v>595.78800000000001</v>
      </c>
      <c r="H1282">
        <v>1590.74</v>
      </c>
      <c r="I1282">
        <v>595.78800000000001</v>
      </c>
      <c r="J1282">
        <v>2151.0100000000002</v>
      </c>
      <c r="K1282">
        <v>3006.23</v>
      </c>
      <c r="L1282">
        <v>1972.24</v>
      </c>
    </row>
    <row r="1283" spans="1:12" x14ac:dyDescent="0.25">
      <c r="A1283">
        <v>594.74900000000002</v>
      </c>
      <c r="B1283">
        <v>2516.16</v>
      </c>
      <c r="C1283">
        <v>594.74900000000002</v>
      </c>
      <c r="D1283">
        <v>2573.5500000000002</v>
      </c>
      <c r="E1283">
        <v>594.74900000000002</v>
      </c>
      <c r="F1283">
        <v>3628.33</v>
      </c>
      <c r="G1283">
        <v>594.74900000000002</v>
      </c>
      <c r="H1283">
        <v>1595.8</v>
      </c>
      <c r="I1283">
        <v>594.74900000000002</v>
      </c>
      <c r="J1283">
        <v>2148.83</v>
      </c>
      <c r="K1283">
        <v>3005.55</v>
      </c>
      <c r="L1283">
        <v>1971.09</v>
      </c>
    </row>
    <row r="1284" spans="1:12" x14ac:dyDescent="0.25">
      <c r="A1284">
        <v>593.71</v>
      </c>
      <c r="B1284">
        <v>2519.8200000000002</v>
      </c>
      <c r="C1284">
        <v>593.71</v>
      </c>
      <c r="D1284">
        <v>2570.04</v>
      </c>
      <c r="E1284">
        <v>593.71</v>
      </c>
      <c r="F1284">
        <v>3702.67</v>
      </c>
      <c r="G1284">
        <v>593.71</v>
      </c>
      <c r="H1284">
        <v>1602.55</v>
      </c>
      <c r="I1284">
        <v>593.71</v>
      </c>
      <c r="J1284">
        <v>2107.71</v>
      </c>
      <c r="K1284">
        <v>3004.87</v>
      </c>
      <c r="L1284">
        <v>1915.76</v>
      </c>
    </row>
    <row r="1285" spans="1:12" x14ac:dyDescent="0.25">
      <c r="A1285">
        <v>592.67100000000005</v>
      </c>
      <c r="B1285">
        <v>2486.06</v>
      </c>
      <c r="C1285">
        <v>592.67100000000005</v>
      </c>
      <c r="D1285">
        <v>2519.5300000000002</v>
      </c>
      <c r="E1285">
        <v>592.67100000000005</v>
      </c>
      <c r="F1285">
        <v>3735.33</v>
      </c>
      <c r="G1285">
        <v>592.67100000000005</v>
      </c>
      <c r="H1285">
        <v>1613.47</v>
      </c>
      <c r="I1285">
        <v>592.67100000000005</v>
      </c>
      <c r="J1285">
        <v>2111.85</v>
      </c>
      <c r="K1285">
        <v>3004.19</v>
      </c>
      <c r="L1285">
        <v>1911.8</v>
      </c>
    </row>
    <row r="1286" spans="1:12" x14ac:dyDescent="0.25">
      <c r="A1286">
        <v>591.63099999999997</v>
      </c>
      <c r="B1286">
        <v>2489.1</v>
      </c>
      <c r="C1286">
        <v>591.63099999999997</v>
      </c>
      <c r="D1286">
        <v>2609.9499999999998</v>
      </c>
      <c r="E1286">
        <v>591.63099999999997</v>
      </c>
      <c r="F1286">
        <v>3692.39</v>
      </c>
      <c r="G1286">
        <v>591.63099999999997</v>
      </c>
      <c r="H1286">
        <v>1616.83</v>
      </c>
      <c r="I1286">
        <v>591.63099999999997</v>
      </c>
      <c r="J1286">
        <v>2158.94</v>
      </c>
      <c r="K1286">
        <v>3003.51</v>
      </c>
      <c r="L1286">
        <v>1853.92</v>
      </c>
    </row>
    <row r="1287" spans="1:12" x14ac:dyDescent="0.25">
      <c r="A1287">
        <v>590.59199999999998</v>
      </c>
      <c r="B1287">
        <v>2482.7600000000002</v>
      </c>
      <c r="C1287">
        <v>590.59199999999998</v>
      </c>
      <c r="D1287">
        <v>2605.4499999999998</v>
      </c>
      <c r="E1287">
        <v>590.59199999999998</v>
      </c>
      <c r="F1287">
        <v>3681.58</v>
      </c>
      <c r="G1287">
        <v>590.59199999999998</v>
      </c>
      <c r="H1287">
        <v>1605.25</v>
      </c>
      <c r="I1287">
        <v>590.59199999999998</v>
      </c>
      <c r="J1287">
        <v>2166.15</v>
      </c>
      <c r="K1287">
        <v>3002.84</v>
      </c>
      <c r="L1287">
        <v>1816.88</v>
      </c>
    </row>
    <row r="1288" spans="1:12" x14ac:dyDescent="0.25">
      <c r="A1288">
        <v>589.55200000000002</v>
      </c>
      <c r="B1288">
        <v>2552.3000000000002</v>
      </c>
      <c r="C1288">
        <v>589.55200000000002</v>
      </c>
      <c r="D1288">
        <v>2629.76</v>
      </c>
      <c r="E1288">
        <v>589.55200000000002</v>
      </c>
      <c r="F1288">
        <v>3593.96</v>
      </c>
      <c r="G1288">
        <v>589.55200000000002</v>
      </c>
      <c r="H1288">
        <v>1662.31</v>
      </c>
      <c r="I1288">
        <v>589.55200000000002</v>
      </c>
      <c r="J1288">
        <v>2129.4699999999998</v>
      </c>
      <c r="K1288">
        <v>3002.16</v>
      </c>
      <c r="L1288">
        <v>1845.32</v>
      </c>
    </row>
    <row r="1289" spans="1:12" x14ac:dyDescent="0.25">
      <c r="A1289">
        <v>588.51199999999994</v>
      </c>
      <c r="B1289">
        <v>2562.12</v>
      </c>
      <c r="C1289">
        <v>588.51199999999994</v>
      </c>
      <c r="D1289">
        <v>2627.7</v>
      </c>
      <c r="E1289">
        <v>588.51199999999994</v>
      </c>
      <c r="F1289">
        <v>3599.74</v>
      </c>
      <c r="G1289">
        <v>588.51199999999994</v>
      </c>
      <c r="H1289">
        <v>1683.92</v>
      </c>
      <c r="I1289">
        <v>588.51199999999994</v>
      </c>
      <c r="J1289">
        <v>2137.65</v>
      </c>
      <c r="K1289">
        <v>3001.48</v>
      </c>
      <c r="L1289">
        <v>1840.21</v>
      </c>
    </row>
    <row r="1290" spans="1:12" x14ac:dyDescent="0.25">
      <c r="A1290">
        <v>587.47199999999998</v>
      </c>
      <c r="B1290">
        <v>2656.27</v>
      </c>
      <c r="C1290">
        <v>587.47199999999998</v>
      </c>
      <c r="D1290">
        <v>2625.8</v>
      </c>
      <c r="E1290">
        <v>587.47199999999998</v>
      </c>
      <c r="F1290">
        <v>3568.04</v>
      </c>
      <c r="G1290">
        <v>587.47199999999998</v>
      </c>
      <c r="H1290">
        <v>1688.24</v>
      </c>
      <c r="I1290">
        <v>587.47199999999998</v>
      </c>
      <c r="J1290">
        <v>2157.65</v>
      </c>
      <c r="K1290">
        <v>3000.8</v>
      </c>
      <c r="L1290">
        <v>1812.12</v>
      </c>
    </row>
    <row r="1291" spans="1:12" x14ac:dyDescent="0.25">
      <c r="A1291">
        <v>586.43200000000002</v>
      </c>
      <c r="B1291">
        <v>2694.83</v>
      </c>
      <c r="C1291">
        <v>586.43200000000002</v>
      </c>
      <c r="D1291">
        <v>2700.29</v>
      </c>
      <c r="E1291">
        <v>586.43200000000002</v>
      </c>
      <c r="F1291">
        <v>3531.78</v>
      </c>
      <c r="G1291">
        <v>586.43200000000002</v>
      </c>
      <c r="H1291">
        <v>1669.1</v>
      </c>
      <c r="I1291">
        <v>586.43200000000002</v>
      </c>
      <c r="J1291">
        <v>2157.98</v>
      </c>
      <c r="K1291">
        <v>3000.12</v>
      </c>
      <c r="L1291">
        <v>1847.97</v>
      </c>
    </row>
    <row r="1292" spans="1:12" x14ac:dyDescent="0.25">
      <c r="A1292">
        <v>585.39200000000005</v>
      </c>
      <c r="B1292">
        <v>2749.65</v>
      </c>
      <c r="C1292">
        <v>585.39200000000005</v>
      </c>
      <c r="D1292">
        <v>2745.09</v>
      </c>
      <c r="E1292">
        <v>585.39200000000005</v>
      </c>
      <c r="F1292">
        <v>3503.61</v>
      </c>
      <c r="G1292">
        <v>585.39200000000005</v>
      </c>
      <c r="H1292">
        <v>1650.73</v>
      </c>
      <c r="I1292">
        <v>585.39200000000005</v>
      </c>
      <c r="J1292">
        <v>2165.7199999999998</v>
      </c>
      <c r="K1292">
        <v>2999.44</v>
      </c>
      <c r="L1292">
        <v>1827.62</v>
      </c>
    </row>
    <row r="1293" spans="1:12" x14ac:dyDescent="0.25">
      <c r="A1293">
        <v>584.351</v>
      </c>
      <c r="B1293">
        <v>2798.51</v>
      </c>
      <c r="C1293">
        <v>584.351</v>
      </c>
      <c r="D1293">
        <v>2760.71</v>
      </c>
      <c r="E1293">
        <v>584.351</v>
      </c>
      <c r="F1293">
        <v>3487.35</v>
      </c>
      <c r="G1293">
        <v>584.351</v>
      </c>
      <c r="H1293">
        <v>1703.13</v>
      </c>
      <c r="I1293">
        <v>584.351</v>
      </c>
      <c r="J1293">
        <v>2185.2600000000002</v>
      </c>
      <c r="K1293">
        <v>2998.76</v>
      </c>
      <c r="L1293">
        <v>1840.21</v>
      </c>
    </row>
    <row r="1294" spans="1:12" x14ac:dyDescent="0.25">
      <c r="A1294">
        <v>583.30999999999995</v>
      </c>
      <c r="B1294">
        <v>2881.23</v>
      </c>
      <c r="C1294">
        <v>583.30999999999995</v>
      </c>
      <c r="D1294">
        <v>2777.86</v>
      </c>
      <c r="E1294">
        <v>583.30999999999995</v>
      </c>
      <c r="F1294">
        <v>3595.08</v>
      </c>
      <c r="G1294">
        <v>583.30999999999995</v>
      </c>
      <c r="H1294">
        <v>1720.07</v>
      </c>
      <c r="I1294">
        <v>583.30999999999995</v>
      </c>
      <c r="J1294">
        <v>2217.64</v>
      </c>
      <c r="K1294">
        <v>2998.08</v>
      </c>
      <c r="L1294">
        <v>1782.59</v>
      </c>
    </row>
    <row r="1295" spans="1:12" x14ac:dyDescent="0.25">
      <c r="A1295">
        <v>582.27</v>
      </c>
      <c r="B1295">
        <v>2918.66</v>
      </c>
      <c r="C1295">
        <v>582.27</v>
      </c>
      <c r="D1295">
        <v>2815.95</v>
      </c>
      <c r="E1295">
        <v>582.27</v>
      </c>
      <c r="F1295">
        <v>3683.72</v>
      </c>
      <c r="G1295">
        <v>582.27</v>
      </c>
      <c r="H1295">
        <v>1764.46</v>
      </c>
      <c r="I1295">
        <v>582.27</v>
      </c>
      <c r="J1295">
        <v>2265.6</v>
      </c>
      <c r="K1295">
        <v>2997.4</v>
      </c>
      <c r="L1295">
        <v>1766.88</v>
      </c>
    </row>
    <row r="1296" spans="1:12" x14ac:dyDescent="0.25">
      <c r="A1296">
        <v>581.22900000000004</v>
      </c>
      <c r="B1296">
        <v>2898.74</v>
      </c>
      <c r="C1296">
        <v>581.22900000000004</v>
      </c>
      <c r="D1296">
        <v>2825</v>
      </c>
      <c r="E1296">
        <v>581.22900000000004</v>
      </c>
      <c r="F1296">
        <v>3714.53</v>
      </c>
      <c r="G1296">
        <v>581.22900000000004</v>
      </c>
      <c r="H1296">
        <v>1802</v>
      </c>
      <c r="I1296">
        <v>581.22900000000004</v>
      </c>
      <c r="J1296">
        <v>2273.9299999999998</v>
      </c>
      <c r="K1296">
        <v>2996.72</v>
      </c>
      <c r="L1296">
        <v>1736.77</v>
      </c>
    </row>
    <row r="1297" spans="1:12" x14ac:dyDescent="0.25">
      <c r="A1297">
        <v>580.18700000000001</v>
      </c>
      <c r="B1297">
        <v>2930.07</v>
      </c>
      <c r="C1297">
        <v>580.18700000000001</v>
      </c>
      <c r="D1297">
        <v>2889.08</v>
      </c>
      <c r="E1297">
        <v>580.18700000000001</v>
      </c>
      <c r="F1297">
        <v>3780.41</v>
      </c>
      <c r="G1297">
        <v>580.18700000000001</v>
      </c>
      <c r="H1297">
        <v>1834.83</v>
      </c>
      <c r="I1297">
        <v>580.18700000000001</v>
      </c>
      <c r="J1297">
        <v>2349.94</v>
      </c>
      <c r="K1297">
        <v>2996.04</v>
      </c>
      <c r="L1297">
        <v>1769.2</v>
      </c>
    </row>
    <row r="1298" spans="1:12" x14ac:dyDescent="0.25">
      <c r="A1298">
        <v>579.14599999999996</v>
      </c>
      <c r="B1298">
        <v>2976.06</v>
      </c>
      <c r="C1298">
        <v>579.14599999999996</v>
      </c>
      <c r="D1298">
        <v>2884.71</v>
      </c>
      <c r="E1298">
        <v>579.14599999999996</v>
      </c>
      <c r="F1298">
        <v>3815.64</v>
      </c>
      <c r="G1298">
        <v>579.14599999999996</v>
      </c>
      <c r="H1298">
        <v>1830.42</v>
      </c>
      <c r="I1298">
        <v>579.14599999999996</v>
      </c>
      <c r="J1298">
        <v>2414.42</v>
      </c>
      <c r="K1298">
        <v>2995.36</v>
      </c>
      <c r="L1298">
        <v>1791.58</v>
      </c>
    </row>
    <row r="1299" spans="1:12" x14ac:dyDescent="0.25">
      <c r="A1299">
        <v>578.10500000000002</v>
      </c>
      <c r="B1299">
        <v>2982.07</v>
      </c>
      <c r="C1299">
        <v>578.10500000000002</v>
      </c>
      <c r="D1299">
        <v>2930.39</v>
      </c>
      <c r="E1299">
        <v>578.10500000000002</v>
      </c>
      <c r="F1299">
        <v>3861.74</v>
      </c>
      <c r="G1299">
        <v>578.10500000000002</v>
      </c>
      <c r="H1299">
        <v>1833.45</v>
      </c>
      <c r="I1299">
        <v>578.10500000000002</v>
      </c>
      <c r="J1299">
        <v>2423.14</v>
      </c>
      <c r="K1299">
        <v>2994.68</v>
      </c>
      <c r="L1299">
        <v>1828.03</v>
      </c>
    </row>
    <row r="1300" spans="1:12" x14ac:dyDescent="0.25">
      <c r="A1300">
        <v>577.06299999999999</v>
      </c>
      <c r="B1300">
        <v>3064.41</v>
      </c>
      <c r="C1300">
        <v>577.06299999999999</v>
      </c>
      <c r="D1300">
        <v>2923.12</v>
      </c>
      <c r="E1300">
        <v>577.06299999999999</v>
      </c>
      <c r="F1300">
        <v>3947.57</v>
      </c>
      <c r="G1300">
        <v>577.06299999999999</v>
      </c>
      <c r="H1300">
        <v>1825.5</v>
      </c>
      <c r="I1300">
        <v>577.06299999999999</v>
      </c>
      <c r="J1300">
        <v>2419.69</v>
      </c>
      <c r="K1300">
        <v>2994</v>
      </c>
      <c r="L1300">
        <v>1828.55</v>
      </c>
    </row>
    <row r="1301" spans="1:12" x14ac:dyDescent="0.25">
      <c r="A1301">
        <v>576.02099999999996</v>
      </c>
      <c r="B1301">
        <v>3031.15</v>
      </c>
      <c r="C1301">
        <v>576.02099999999996</v>
      </c>
      <c r="D1301">
        <v>2903.46</v>
      </c>
      <c r="E1301">
        <v>576.02099999999996</v>
      </c>
      <c r="F1301">
        <v>3950.51</v>
      </c>
      <c r="G1301">
        <v>576.02099999999996</v>
      </c>
      <c r="H1301">
        <v>1821.08</v>
      </c>
      <c r="I1301">
        <v>576.02099999999996</v>
      </c>
      <c r="J1301">
        <v>2501.61</v>
      </c>
      <c r="K1301">
        <v>2993.32</v>
      </c>
      <c r="L1301">
        <v>1852.3</v>
      </c>
    </row>
    <row r="1302" spans="1:12" x14ac:dyDescent="0.25">
      <c r="A1302">
        <v>574.97900000000004</v>
      </c>
      <c r="B1302">
        <v>3057.72</v>
      </c>
      <c r="C1302">
        <v>574.97900000000004</v>
      </c>
      <c r="D1302">
        <v>2954.58</v>
      </c>
      <c r="E1302">
        <v>574.97900000000004</v>
      </c>
      <c r="F1302">
        <v>3918.08</v>
      </c>
      <c r="G1302">
        <v>574.97900000000004</v>
      </c>
      <c r="H1302">
        <v>1801.08</v>
      </c>
      <c r="I1302">
        <v>574.97900000000004</v>
      </c>
      <c r="J1302">
        <v>2537.71</v>
      </c>
      <c r="K1302">
        <v>2992.64</v>
      </c>
      <c r="L1302">
        <v>1872.3</v>
      </c>
    </row>
    <row r="1303" spans="1:12" x14ac:dyDescent="0.25">
      <c r="A1303">
        <v>573.93700000000001</v>
      </c>
      <c r="B1303">
        <v>3082.2</v>
      </c>
      <c r="C1303">
        <v>573.93700000000001</v>
      </c>
      <c r="D1303">
        <v>2907.14</v>
      </c>
      <c r="E1303">
        <v>573.93700000000001</v>
      </c>
      <c r="F1303">
        <v>3952.23</v>
      </c>
      <c r="G1303">
        <v>573.93700000000001</v>
      </c>
      <c r="H1303">
        <v>1837.89</v>
      </c>
      <c r="I1303">
        <v>573.93700000000001</v>
      </c>
      <c r="J1303">
        <v>2586.63</v>
      </c>
      <c r="K1303">
        <v>2991.96</v>
      </c>
      <c r="L1303">
        <v>1866.91</v>
      </c>
    </row>
    <row r="1304" spans="1:12" x14ac:dyDescent="0.25">
      <c r="A1304">
        <v>572.89499999999998</v>
      </c>
      <c r="B1304">
        <v>3074.61</v>
      </c>
      <c r="C1304">
        <v>572.89499999999998</v>
      </c>
      <c r="D1304">
        <v>2908.52</v>
      </c>
      <c r="E1304">
        <v>572.89499999999998</v>
      </c>
      <c r="F1304">
        <v>3896.63</v>
      </c>
      <c r="G1304">
        <v>572.89499999999998</v>
      </c>
      <c r="H1304">
        <v>1866.86</v>
      </c>
      <c r="I1304">
        <v>572.89499999999998</v>
      </c>
      <c r="J1304">
        <v>2607.5100000000002</v>
      </c>
      <c r="K1304">
        <v>2991.28</v>
      </c>
      <c r="L1304">
        <v>1855.32</v>
      </c>
    </row>
    <row r="1305" spans="1:12" x14ac:dyDescent="0.25">
      <c r="A1305">
        <v>571.85199999999998</v>
      </c>
      <c r="B1305">
        <v>3041.87</v>
      </c>
      <c r="C1305">
        <v>571.85199999999998</v>
      </c>
      <c r="D1305">
        <v>2926.97</v>
      </c>
      <c r="E1305">
        <v>571.85199999999998</v>
      </c>
      <c r="F1305">
        <v>3962.53</v>
      </c>
      <c r="G1305">
        <v>571.85199999999998</v>
      </c>
      <c r="H1305">
        <v>1896.64</v>
      </c>
      <c r="I1305">
        <v>571.85199999999998</v>
      </c>
      <c r="J1305">
        <v>2619.73</v>
      </c>
      <c r="K1305">
        <v>2990.6</v>
      </c>
      <c r="L1305">
        <v>1812.61</v>
      </c>
    </row>
    <row r="1306" spans="1:12" x14ac:dyDescent="0.25">
      <c r="A1306">
        <v>570.80899999999997</v>
      </c>
      <c r="B1306">
        <v>3075.51</v>
      </c>
      <c r="C1306">
        <v>570.80899999999997</v>
      </c>
      <c r="D1306">
        <v>2933.58</v>
      </c>
      <c r="E1306">
        <v>570.80899999999997</v>
      </c>
      <c r="F1306">
        <v>3985.59</v>
      </c>
      <c r="G1306">
        <v>570.80899999999997</v>
      </c>
      <c r="H1306">
        <v>1897.94</v>
      </c>
      <c r="I1306">
        <v>570.80899999999997</v>
      </c>
      <c r="J1306">
        <v>2653.78</v>
      </c>
      <c r="K1306">
        <v>2989.92</v>
      </c>
      <c r="L1306">
        <v>1858.86</v>
      </c>
    </row>
    <row r="1307" spans="1:12" x14ac:dyDescent="0.25">
      <c r="A1307">
        <v>569.76700000000005</v>
      </c>
      <c r="B1307">
        <v>3075.35</v>
      </c>
      <c r="C1307">
        <v>569.76700000000005</v>
      </c>
      <c r="D1307">
        <v>3030.51</v>
      </c>
      <c r="E1307">
        <v>569.76700000000005</v>
      </c>
      <c r="F1307">
        <v>4061.59</v>
      </c>
      <c r="G1307">
        <v>569.76700000000005</v>
      </c>
      <c r="H1307">
        <v>1889.5</v>
      </c>
      <c r="I1307">
        <v>569.76700000000005</v>
      </c>
      <c r="J1307">
        <v>2667.77</v>
      </c>
      <c r="K1307">
        <v>2989.24</v>
      </c>
      <c r="L1307">
        <v>1840.15</v>
      </c>
    </row>
    <row r="1308" spans="1:12" x14ac:dyDescent="0.25">
      <c r="A1308">
        <v>568.72400000000005</v>
      </c>
      <c r="B1308">
        <v>3129.92</v>
      </c>
      <c r="C1308">
        <v>568.72400000000005</v>
      </c>
      <c r="D1308">
        <v>3059.3</v>
      </c>
      <c r="E1308">
        <v>568.72400000000005</v>
      </c>
      <c r="F1308">
        <v>4069.87</v>
      </c>
      <c r="G1308">
        <v>568.72400000000005</v>
      </c>
      <c r="H1308">
        <v>1923.63</v>
      </c>
      <c r="I1308">
        <v>568.72400000000005</v>
      </c>
      <c r="J1308">
        <v>2668.26</v>
      </c>
      <c r="K1308">
        <v>2988.56</v>
      </c>
      <c r="L1308">
        <v>1838.15</v>
      </c>
    </row>
    <row r="1309" spans="1:12" x14ac:dyDescent="0.25">
      <c r="A1309">
        <v>567.67999999999995</v>
      </c>
      <c r="B1309">
        <v>3177.69</v>
      </c>
      <c r="C1309">
        <v>567.67999999999995</v>
      </c>
      <c r="D1309">
        <v>3141.67</v>
      </c>
      <c r="E1309">
        <v>567.67999999999995</v>
      </c>
      <c r="F1309">
        <v>4099.9399999999996</v>
      </c>
      <c r="G1309">
        <v>567.67999999999995</v>
      </c>
      <c r="H1309">
        <v>1974.22</v>
      </c>
      <c r="I1309">
        <v>567.67999999999995</v>
      </c>
      <c r="J1309">
        <v>2656.55</v>
      </c>
      <c r="K1309">
        <v>2987.88</v>
      </c>
      <c r="L1309">
        <v>1769.3</v>
      </c>
    </row>
    <row r="1310" spans="1:12" x14ac:dyDescent="0.25">
      <c r="A1310">
        <v>566.63699999999994</v>
      </c>
      <c r="B1310">
        <v>3227.56</v>
      </c>
      <c r="C1310">
        <v>566.63699999999994</v>
      </c>
      <c r="D1310">
        <v>3190.28</v>
      </c>
      <c r="E1310">
        <v>566.63699999999994</v>
      </c>
      <c r="F1310">
        <v>4217.32</v>
      </c>
      <c r="G1310">
        <v>566.63699999999994</v>
      </c>
      <c r="H1310">
        <v>2045.3</v>
      </c>
      <c r="I1310">
        <v>566.63699999999994</v>
      </c>
      <c r="J1310">
        <v>2709.86</v>
      </c>
      <c r="K1310">
        <v>2987.2</v>
      </c>
      <c r="L1310">
        <v>1751.18</v>
      </c>
    </row>
    <row r="1311" spans="1:12" x14ac:dyDescent="0.25">
      <c r="A1311">
        <v>565.59400000000005</v>
      </c>
      <c r="B1311">
        <v>3287.3</v>
      </c>
      <c r="C1311">
        <v>565.59400000000005</v>
      </c>
      <c r="D1311">
        <v>3256.34</v>
      </c>
      <c r="E1311">
        <v>565.59400000000005</v>
      </c>
      <c r="F1311">
        <v>4336.07</v>
      </c>
      <c r="G1311">
        <v>565.59400000000005</v>
      </c>
      <c r="H1311">
        <v>2123.7199999999998</v>
      </c>
      <c r="I1311">
        <v>565.59400000000005</v>
      </c>
      <c r="J1311">
        <v>2736.1</v>
      </c>
      <c r="K1311">
        <v>2986.52</v>
      </c>
      <c r="L1311">
        <v>1725.38</v>
      </c>
    </row>
    <row r="1312" spans="1:12" x14ac:dyDescent="0.25">
      <c r="A1312">
        <v>564.54999999999995</v>
      </c>
      <c r="B1312">
        <v>3308.12</v>
      </c>
      <c r="C1312">
        <v>564.54999999999995</v>
      </c>
      <c r="D1312">
        <v>3335.2</v>
      </c>
      <c r="E1312">
        <v>564.54999999999995</v>
      </c>
      <c r="F1312">
        <v>4380.47</v>
      </c>
      <c r="G1312">
        <v>564.54999999999995</v>
      </c>
      <c r="H1312">
        <v>2177.9499999999998</v>
      </c>
      <c r="I1312">
        <v>564.54999999999995</v>
      </c>
      <c r="J1312">
        <v>2782.21</v>
      </c>
      <c r="K1312">
        <v>2985.84</v>
      </c>
      <c r="L1312">
        <v>1772.57</v>
      </c>
    </row>
    <row r="1313" spans="1:12" x14ac:dyDescent="0.25">
      <c r="A1313">
        <v>563.50599999999997</v>
      </c>
      <c r="B1313">
        <v>3407.14</v>
      </c>
      <c r="C1313">
        <v>563.50599999999997</v>
      </c>
      <c r="D1313">
        <v>3431.53</v>
      </c>
      <c r="E1313">
        <v>563.50599999999997</v>
      </c>
      <c r="F1313">
        <v>4455.34</v>
      </c>
      <c r="G1313">
        <v>563.50599999999997</v>
      </c>
      <c r="H1313">
        <v>2265.79</v>
      </c>
      <c r="I1313">
        <v>563.50599999999997</v>
      </c>
      <c r="J1313">
        <v>2844.8</v>
      </c>
      <c r="K1313">
        <v>2985.16</v>
      </c>
      <c r="L1313">
        <v>1842.91</v>
      </c>
    </row>
    <row r="1314" spans="1:12" x14ac:dyDescent="0.25">
      <c r="A1314">
        <v>562.46199999999999</v>
      </c>
      <c r="B1314">
        <v>3490.86</v>
      </c>
      <c r="C1314">
        <v>562.46199999999999</v>
      </c>
      <c r="D1314">
        <v>3474.44</v>
      </c>
      <c r="E1314">
        <v>562.46199999999999</v>
      </c>
      <c r="F1314">
        <v>4634.6899999999996</v>
      </c>
      <c r="G1314">
        <v>562.46199999999999</v>
      </c>
      <c r="H1314">
        <v>2333.64</v>
      </c>
      <c r="I1314">
        <v>562.46199999999999</v>
      </c>
      <c r="J1314">
        <v>2866.99</v>
      </c>
      <c r="K1314">
        <v>2984.47</v>
      </c>
      <c r="L1314">
        <v>1846.92</v>
      </c>
    </row>
    <row r="1315" spans="1:12" x14ac:dyDescent="0.25">
      <c r="A1315">
        <v>561.41800000000001</v>
      </c>
      <c r="B1315">
        <v>3589.95</v>
      </c>
      <c r="C1315">
        <v>561.41800000000001</v>
      </c>
      <c r="D1315">
        <v>3568.9</v>
      </c>
      <c r="E1315">
        <v>561.41800000000001</v>
      </c>
      <c r="F1315">
        <v>4756.05</v>
      </c>
      <c r="G1315">
        <v>561.41800000000001</v>
      </c>
      <c r="H1315">
        <v>2411.2600000000002</v>
      </c>
      <c r="I1315">
        <v>561.41800000000001</v>
      </c>
      <c r="J1315">
        <v>2859.58</v>
      </c>
      <c r="K1315">
        <v>2983.79</v>
      </c>
      <c r="L1315">
        <v>1870.1</v>
      </c>
    </row>
    <row r="1316" spans="1:12" x14ac:dyDescent="0.25">
      <c r="A1316">
        <v>560.37400000000002</v>
      </c>
      <c r="B1316">
        <v>3740.04</v>
      </c>
      <c r="C1316">
        <v>560.37400000000002</v>
      </c>
      <c r="D1316">
        <v>3641.74</v>
      </c>
      <c r="E1316">
        <v>560.37400000000002</v>
      </c>
      <c r="F1316">
        <v>4961.26</v>
      </c>
      <c r="G1316">
        <v>560.37400000000002</v>
      </c>
      <c r="H1316">
        <v>2482.2199999999998</v>
      </c>
      <c r="I1316">
        <v>560.37400000000002</v>
      </c>
      <c r="J1316">
        <v>2899.79</v>
      </c>
      <c r="K1316">
        <v>2983.11</v>
      </c>
      <c r="L1316">
        <v>1895.01</v>
      </c>
    </row>
    <row r="1317" spans="1:12" x14ac:dyDescent="0.25">
      <c r="A1317">
        <v>559.32899999999995</v>
      </c>
      <c r="B1317">
        <v>3837.4</v>
      </c>
      <c r="C1317">
        <v>559.32899999999995</v>
      </c>
      <c r="D1317">
        <v>3736.72</v>
      </c>
      <c r="E1317">
        <v>559.32899999999995</v>
      </c>
      <c r="F1317">
        <v>5118.42</v>
      </c>
      <c r="G1317">
        <v>559.32899999999995</v>
      </c>
      <c r="H1317">
        <v>2581.92</v>
      </c>
      <c r="I1317">
        <v>559.32899999999995</v>
      </c>
      <c r="J1317">
        <v>2987.25</v>
      </c>
      <c r="K1317">
        <v>2982.43</v>
      </c>
      <c r="L1317">
        <v>1894.62</v>
      </c>
    </row>
    <row r="1318" spans="1:12" x14ac:dyDescent="0.25">
      <c r="A1318">
        <v>558.28399999999999</v>
      </c>
      <c r="B1318">
        <v>4015.21</v>
      </c>
      <c r="C1318">
        <v>558.28399999999999</v>
      </c>
      <c r="D1318">
        <v>3910.7</v>
      </c>
      <c r="E1318">
        <v>558.28399999999999</v>
      </c>
      <c r="F1318">
        <v>5322.52</v>
      </c>
      <c r="G1318">
        <v>558.28399999999999</v>
      </c>
      <c r="H1318">
        <v>2769.87</v>
      </c>
      <c r="I1318">
        <v>558.28399999999999</v>
      </c>
      <c r="J1318">
        <v>3064.11</v>
      </c>
      <c r="K1318">
        <v>2981.75</v>
      </c>
      <c r="L1318">
        <v>1901.76</v>
      </c>
    </row>
    <row r="1319" spans="1:12" x14ac:dyDescent="0.25">
      <c r="A1319">
        <v>557.24</v>
      </c>
      <c r="B1319">
        <v>4223.96</v>
      </c>
      <c r="C1319">
        <v>557.24</v>
      </c>
      <c r="D1319">
        <v>4161.25</v>
      </c>
      <c r="E1319">
        <v>557.24</v>
      </c>
      <c r="F1319">
        <v>5577.76</v>
      </c>
      <c r="G1319">
        <v>557.24</v>
      </c>
      <c r="H1319">
        <v>2947.27</v>
      </c>
      <c r="I1319">
        <v>557.24</v>
      </c>
      <c r="J1319">
        <v>3199.99</v>
      </c>
      <c r="K1319">
        <v>2981.07</v>
      </c>
      <c r="L1319">
        <v>1846.76</v>
      </c>
    </row>
    <row r="1320" spans="1:12" x14ac:dyDescent="0.25">
      <c r="A1320">
        <v>556.19500000000005</v>
      </c>
      <c r="B1320">
        <v>4366.67</v>
      </c>
      <c r="C1320">
        <v>556.19500000000005</v>
      </c>
      <c r="D1320">
        <v>4427.3500000000004</v>
      </c>
      <c r="E1320">
        <v>556.19500000000005</v>
      </c>
      <c r="F1320">
        <v>5886.84</v>
      </c>
      <c r="G1320">
        <v>556.19500000000005</v>
      </c>
      <c r="H1320">
        <v>3140</v>
      </c>
      <c r="I1320">
        <v>556.19500000000005</v>
      </c>
      <c r="J1320">
        <v>3319.32</v>
      </c>
      <c r="K1320">
        <v>2980.39</v>
      </c>
      <c r="L1320">
        <v>1833.69</v>
      </c>
    </row>
    <row r="1321" spans="1:12" x14ac:dyDescent="0.25">
      <c r="A1321">
        <v>555.149</v>
      </c>
      <c r="B1321">
        <v>4580.55</v>
      </c>
      <c r="C1321">
        <v>555.149</v>
      </c>
      <c r="D1321">
        <v>4747.6400000000003</v>
      </c>
      <c r="E1321">
        <v>555.149</v>
      </c>
      <c r="F1321">
        <v>6282.24</v>
      </c>
      <c r="G1321">
        <v>555.149</v>
      </c>
      <c r="H1321">
        <v>3399.72</v>
      </c>
      <c r="I1321">
        <v>555.149</v>
      </c>
      <c r="J1321">
        <v>3489.96</v>
      </c>
      <c r="K1321">
        <v>2979.7</v>
      </c>
      <c r="L1321">
        <v>1840.7</v>
      </c>
    </row>
    <row r="1322" spans="1:12" x14ac:dyDescent="0.25">
      <c r="A1322">
        <v>554.10400000000004</v>
      </c>
      <c r="B1322">
        <v>4853.24</v>
      </c>
      <c r="C1322">
        <v>554.10400000000004</v>
      </c>
      <c r="D1322">
        <v>5033.6899999999996</v>
      </c>
      <c r="E1322">
        <v>554.10400000000004</v>
      </c>
      <c r="F1322">
        <v>6738.44</v>
      </c>
      <c r="G1322">
        <v>554.10400000000004</v>
      </c>
      <c r="H1322">
        <v>3657.97</v>
      </c>
      <c r="I1322">
        <v>554.10400000000004</v>
      </c>
      <c r="J1322">
        <v>3732.58</v>
      </c>
      <c r="K1322">
        <v>2979.02</v>
      </c>
      <c r="L1322">
        <v>1890</v>
      </c>
    </row>
    <row r="1323" spans="1:12" x14ac:dyDescent="0.25">
      <c r="A1323">
        <v>553.05899999999997</v>
      </c>
      <c r="B1323">
        <v>5115.32</v>
      </c>
      <c r="C1323">
        <v>553.05899999999997</v>
      </c>
      <c r="D1323">
        <v>5422.94</v>
      </c>
      <c r="E1323">
        <v>553.05899999999997</v>
      </c>
      <c r="F1323">
        <v>7109.82</v>
      </c>
      <c r="G1323">
        <v>553.05899999999997</v>
      </c>
      <c r="H1323">
        <v>3954.78</v>
      </c>
      <c r="I1323">
        <v>553.05899999999997</v>
      </c>
      <c r="J1323">
        <v>3968.26</v>
      </c>
      <c r="K1323">
        <v>2978.34</v>
      </c>
      <c r="L1323">
        <v>1801.12</v>
      </c>
    </row>
    <row r="1324" spans="1:12" x14ac:dyDescent="0.25">
      <c r="A1324">
        <v>552.01300000000003</v>
      </c>
      <c r="B1324">
        <v>5485.98</v>
      </c>
      <c r="C1324">
        <v>552.01300000000003</v>
      </c>
      <c r="D1324">
        <v>5759.27</v>
      </c>
      <c r="E1324">
        <v>552.01300000000003</v>
      </c>
      <c r="F1324">
        <v>7466.86</v>
      </c>
      <c r="G1324">
        <v>552.01300000000003</v>
      </c>
      <c r="H1324">
        <v>4221.3100000000004</v>
      </c>
      <c r="I1324">
        <v>552.01300000000003</v>
      </c>
      <c r="J1324">
        <v>4138.55</v>
      </c>
      <c r="K1324">
        <v>2977.66</v>
      </c>
      <c r="L1324">
        <v>1796.73</v>
      </c>
    </row>
    <row r="1325" spans="1:12" x14ac:dyDescent="0.25">
      <c r="A1325">
        <v>550.96699999999998</v>
      </c>
      <c r="B1325">
        <v>5769.07</v>
      </c>
      <c r="C1325">
        <v>550.96699999999998</v>
      </c>
      <c r="D1325">
        <v>6073.44</v>
      </c>
      <c r="E1325">
        <v>550.96699999999998</v>
      </c>
      <c r="F1325">
        <v>7773.79</v>
      </c>
      <c r="G1325">
        <v>550.96699999999998</v>
      </c>
      <c r="H1325">
        <v>4462.08</v>
      </c>
      <c r="I1325">
        <v>550.96699999999998</v>
      </c>
      <c r="J1325">
        <v>4327.9799999999996</v>
      </c>
      <c r="K1325">
        <v>2976.97</v>
      </c>
      <c r="L1325">
        <v>1780.83</v>
      </c>
    </row>
    <row r="1326" spans="1:12" x14ac:dyDescent="0.25">
      <c r="A1326">
        <v>549.92100000000005</v>
      </c>
      <c r="B1326">
        <v>5979.53</v>
      </c>
      <c r="C1326">
        <v>549.92100000000005</v>
      </c>
      <c r="D1326">
        <v>6218.11</v>
      </c>
      <c r="E1326">
        <v>549.92100000000005</v>
      </c>
      <c r="F1326">
        <v>8116.05</v>
      </c>
      <c r="G1326">
        <v>549.92100000000005</v>
      </c>
      <c r="H1326">
        <v>4655.13</v>
      </c>
      <c r="I1326">
        <v>549.92100000000005</v>
      </c>
      <c r="J1326">
        <v>4513.45</v>
      </c>
      <c r="K1326">
        <v>2976.29</v>
      </c>
      <c r="L1326">
        <v>1841.04</v>
      </c>
    </row>
    <row r="1327" spans="1:12" x14ac:dyDescent="0.25">
      <c r="A1327">
        <v>548.875</v>
      </c>
      <c r="B1327">
        <v>6121.75</v>
      </c>
      <c r="C1327">
        <v>548.875</v>
      </c>
      <c r="D1327">
        <v>6351.07</v>
      </c>
      <c r="E1327">
        <v>548.875</v>
      </c>
      <c r="F1327">
        <v>8259.36</v>
      </c>
      <c r="G1327">
        <v>548.875</v>
      </c>
      <c r="H1327">
        <v>4787.01</v>
      </c>
      <c r="I1327">
        <v>548.875</v>
      </c>
      <c r="J1327">
        <v>4581.8900000000003</v>
      </c>
      <c r="K1327">
        <v>2975.61</v>
      </c>
      <c r="L1327">
        <v>1847.47</v>
      </c>
    </row>
    <row r="1328" spans="1:12" x14ac:dyDescent="0.25">
      <c r="A1328">
        <v>547.82899999999995</v>
      </c>
      <c r="B1328">
        <v>6159.04</v>
      </c>
      <c r="C1328">
        <v>547.82899999999995</v>
      </c>
      <c r="D1328">
        <v>6357.43</v>
      </c>
      <c r="E1328">
        <v>547.82899999999995</v>
      </c>
      <c r="F1328">
        <v>8278.1</v>
      </c>
      <c r="G1328">
        <v>547.82899999999995</v>
      </c>
      <c r="H1328">
        <v>4820.54</v>
      </c>
      <c r="I1328">
        <v>547.82899999999995</v>
      </c>
      <c r="J1328">
        <v>4619.24</v>
      </c>
      <c r="K1328">
        <v>2974.93</v>
      </c>
      <c r="L1328">
        <v>1883.88</v>
      </c>
    </row>
    <row r="1329" spans="1:12" x14ac:dyDescent="0.25">
      <c r="A1329">
        <v>546.78200000000004</v>
      </c>
      <c r="B1329">
        <v>6181.45</v>
      </c>
      <c r="C1329">
        <v>546.78200000000004</v>
      </c>
      <c r="D1329">
        <v>6330.26</v>
      </c>
      <c r="E1329">
        <v>546.78200000000004</v>
      </c>
      <c r="F1329">
        <v>8282.5400000000009</v>
      </c>
      <c r="G1329">
        <v>546.78200000000004</v>
      </c>
      <c r="H1329">
        <v>4792.1899999999996</v>
      </c>
      <c r="I1329">
        <v>546.78200000000004</v>
      </c>
      <c r="J1329">
        <v>4555.6499999999996</v>
      </c>
      <c r="K1329">
        <v>2974.24</v>
      </c>
      <c r="L1329">
        <v>1920.68</v>
      </c>
    </row>
    <row r="1330" spans="1:12" x14ac:dyDescent="0.25">
      <c r="A1330">
        <v>545.73599999999999</v>
      </c>
      <c r="B1330">
        <v>6036.17</v>
      </c>
      <c r="C1330">
        <v>545.73599999999999</v>
      </c>
      <c r="D1330">
        <v>6168.7</v>
      </c>
      <c r="E1330">
        <v>545.73599999999999</v>
      </c>
      <c r="F1330">
        <v>8153.43</v>
      </c>
      <c r="G1330">
        <v>545.73599999999999</v>
      </c>
      <c r="H1330">
        <v>4655.57</v>
      </c>
      <c r="I1330">
        <v>545.73599999999999</v>
      </c>
      <c r="J1330">
        <v>4436.57</v>
      </c>
      <c r="K1330">
        <v>2973.56</v>
      </c>
      <c r="L1330">
        <v>1933</v>
      </c>
    </row>
    <row r="1331" spans="1:12" x14ac:dyDescent="0.25">
      <c r="A1331">
        <v>544.68899999999996</v>
      </c>
      <c r="B1331">
        <v>5920.3</v>
      </c>
      <c r="C1331">
        <v>544.68899999999996</v>
      </c>
      <c r="D1331">
        <v>5931.47</v>
      </c>
      <c r="E1331">
        <v>544.68899999999996</v>
      </c>
      <c r="F1331">
        <v>7990.45</v>
      </c>
      <c r="G1331">
        <v>544.68899999999996</v>
      </c>
      <c r="H1331">
        <v>4448.68</v>
      </c>
      <c r="I1331">
        <v>544.68899999999996</v>
      </c>
      <c r="J1331">
        <v>4286.1499999999996</v>
      </c>
      <c r="K1331">
        <v>2972.88</v>
      </c>
      <c r="L1331">
        <v>1916.32</v>
      </c>
    </row>
    <row r="1332" spans="1:12" x14ac:dyDescent="0.25">
      <c r="A1332">
        <v>543.64200000000005</v>
      </c>
      <c r="B1332">
        <v>5709.61</v>
      </c>
      <c r="C1332">
        <v>543.64200000000005</v>
      </c>
      <c r="D1332">
        <v>5670.61</v>
      </c>
      <c r="E1332">
        <v>543.64200000000005</v>
      </c>
      <c r="F1332">
        <v>7730.44</v>
      </c>
      <c r="G1332">
        <v>543.64200000000005</v>
      </c>
      <c r="H1332">
        <v>4243.6099999999997</v>
      </c>
      <c r="I1332">
        <v>543.64200000000005</v>
      </c>
      <c r="J1332">
        <v>4100.58</v>
      </c>
      <c r="K1332">
        <v>2972.2</v>
      </c>
      <c r="L1332">
        <v>1960.43</v>
      </c>
    </row>
    <row r="1333" spans="1:12" x14ac:dyDescent="0.25">
      <c r="A1333">
        <v>542.59500000000003</v>
      </c>
      <c r="B1333">
        <v>5483.31</v>
      </c>
      <c r="C1333">
        <v>542.59500000000003</v>
      </c>
      <c r="D1333">
        <v>5361.59</v>
      </c>
      <c r="E1333">
        <v>542.59500000000003</v>
      </c>
      <c r="F1333">
        <v>7353.34</v>
      </c>
      <c r="G1333">
        <v>542.59500000000003</v>
      </c>
      <c r="H1333">
        <v>3995.51</v>
      </c>
      <c r="I1333">
        <v>542.59500000000003</v>
      </c>
      <c r="J1333">
        <v>3938.67</v>
      </c>
      <c r="K1333">
        <v>2971.51</v>
      </c>
      <c r="L1333">
        <v>1971.98</v>
      </c>
    </row>
    <row r="1334" spans="1:12" x14ac:dyDescent="0.25">
      <c r="A1334">
        <v>541.54700000000003</v>
      </c>
      <c r="B1334">
        <v>5187.83</v>
      </c>
      <c r="C1334">
        <v>541.54700000000003</v>
      </c>
      <c r="D1334">
        <v>5146.38</v>
      </c>
      <c r="E1334">
        <v>541.54700000000003</v>
      </c>
      <c r="F1334">
        <v>6990.31</v>
      </c>
      <c r="G1334">
        <v>541.54700000000003</v>
      </c>
      <c r="H1334">
        <v>3744.75</v>
      </c>
      <c r="I1334">
        <v>541.54700000000003</v>
      </c>
      <c r="J1334">
        <v>3752.6</v>
      </c>
      <c r="K1334">
        <v>2970.83</v>
      </c>
      <c r="L1334">
        <v>1984.92</v>
      </c>
    </row>
    <row r="1335" spans="1:12" x14ac:dyDescent="0.25">
      <c r="A1335">
        <v>540.5</v>
      </c>
      <c r="B1335">
        <v>4893.0600000000004</v>
      </c>
      <c r="C1335">
        <v>540.5</v>
      </c>
      <c r="D1335">
        <v>4882.51</v>
      </c>
      <c r="E1335">
        <v>540.5</v>
      </c>
      <c r="F1335">
        <v>6673.23</v>
      </c>
      <c r="G1335">
        <v>540.5</v>
      </c>
      <c r="H1335">
        <v>3489.46</v>
      </c>
      <c r="I1335">
        <v>540.5</v>
      </c>
      <c r="J1335">
        <v>3585.38</v>
      </c>
      <c r="K1335">
        <v>2970.15</v>
      </c>
      <c r="L1335">
        <v>2010.81</v>
      </c>
    </row>
    <row r="1336" spans="1:12" x14ac:dyDescent="0.25">
      <c r="A1336">
        <v>539.452</v>
      </c>
      <c r="B1336">
        <v>4559.99</v>
      </c>
      <c r="C1336">
        <v>539.452</v>
      </c>
      <c r="D1336">
        <v>4623.1400000000003</v>
      </c>
      <c r="E1336">
        <v>539.452</v>
      </c>
      <c r="F1336">
        <v>6363.03</v>
      </c>
      <c r="G1336">
        <v>539.452</v>
      </c>
      <c r="H1336">
        <v>3305.11</v>
      </c>
      <c r="I1336">
        <v>539.452</v>
      </c>
      <c r="J1336">
        <v>3432.3</v>
      </c>
      <c r="K1336">
        <v>2969.46</v>
      </c>
      <c r="L1336">
        <v>2022.37</v>
      </c>
    </row>
    <row r="1337" spans="1:12" x14ac:dyDescent="0.25">
      <c r="A1337">
        <v>538.404</v>
      </c>
      <c r="B1337">
        <v>4361.47</v>
      </c>
      <c r="C1337">
        <v>538.404</v>
      </c>
      <c r="D1337">
        <v>4436.83</v>
      </c>
      <c r="E1337">
        <v>538.404</v>
      </c>
      <c r="F1337">
        <v>6118.42</v>
      </c>
      <c r="G1337">
        <v>538.404</v>
      </c>
      <c r="H1337">
        <v>3122.92</v>
      </c>
      <c r="I1337">
        <v>538.404</v>
      </c>
      <c r="J1337">
        <v>3348.08</v>
      </c>
      <c r="K1337">
        <v>2968.78</v>
      </c>
      <c r="L1337">
        <v>2058.3200000000002</v>
      </c>
    </row>
    <row r="1338" spans="1:12" x14ac:dyDescent="0.25">
      <c r="A1338">
        <v>537.35599999999999</v>
      </c>
      <c r="B1338">
        <v>4212.66</v>
      </c>
      <c r="C1338">
        <v>537.35599999999999</v>
      </c>
      <c r="D1338">
        <v>4281.34</v>
      </c>
      <c r="E1338">
        <v>537.35599999999999</v>
      </c>
      <c r="F1338">
        <v>5915.59</v>
      </c>
      <c r="G1338">
        <v>537.35599999999999</v>
      </c>
      <c r="H1338">
        <v>3003.35</v>
      </c>
      <c r="I1338">
        <v>537.35599999999999</v>
      </c>
      <c r="J1338">
        <v>3255.18</v>
      </c>
      <c r="K1338">
        <v>2968.1</v>
      </c>
      <c r="L1338">
        <v>2050.4699999999998</v>
      </c>
    </row>
    <row r="1339" spans="1:12" x14ac:dyDescent="0.25">
      <c r="A1339">
        <v>536.30799999999999</v>
      </c>
      <c r="B1339">
        <v>4065.8</v>
      </c>
      <c r="C1339">
        <v>536.30799999999999</v>
      </c>
      <c r="D1339">
        <v>4226.55</v>
      </c>
      <c r="E1339">
        <v>536.30799999999999</v>
      </c>
      <c r="F1339">
        <v>5685.8</v>
      </c>
      <c r="G1339">
        <v>536.30799999999999</v>
      </c>
      <c r="H1339">
        <v>2891.64</v>
      </c>
      <c r="I1339">
        <v>536.30799999999999</v>
      </c>
      <c r="J1339">
        <v>3169.93</v>
      </c>
      <c r="K1339">
        <v>2967.41</v>
      </c>
      <c r="L1339">
        <v>2000.84</v>
      </c>
    </row>
    <row r="1340" spans="1:12" x14ac:dyDescent="0.25">
      <c r="A1340">
        <v>535.26</v>
      </c>
      <c r="B1340">
        <v>4036.12</v>
      </c>
      <c r="C1340">
        <v>535.26</v>
      </c>
      <c r="D1340">
        <v>4060.95</v>
      </c>
      <c r="E1340">
        <v>535.26</v>
      </c>
      <c r="F1340">
        <v>5567.38</v>
      </c>
      <c r="G1340">
        <v>535.26</v>
      </c>
      <c r="H1340">
        <v>2805.16</v>
      </c>
      <c r="I1340">
        <v>535.26</v>
      </c>
      <c r="J1340">
        <v>3098.79</v>
      </c>
      <c r="K1340">
        <v>2966.73</v>
      </c>
      <c r="L1340">
        <v>2018.95</v>
      </c>
    </row>
    <row r="1341" spans="1:12" x14ac:dyDescent="0.25">
      <c r="A1341">
        <v>534.21100000000001</v>
      </c>
      <c r="B1341">
        <v>3917.64</v>
      </c>
      <c r="C1341">
        <v>534.21100000000001</v>
      </c>
      <c r="D1341">
        <v>3958.35</v>
      </c>
      <c r="E1341">
        <v>534.21100000000001</v>
      </c>
      <c r="F1341">
        <v>5447.98</v>
      </c>
      <c r="G1341">
        <v>534.21100000000001</v>
      </c>
      <c r="H1341">
        <v>2732.26</v>
      </c>
      <c r="I1341">
        <v>534.21100000000001</v>
      </c>
      <c r="J1341">
        <v>3054.86</v>
      </c>
      <c r="K1341">
        <v>2966.04</v>
      </c>
      <c r="L1341">
        <v>2007.34</v>
      </c>
    </row>
    <row r="1342" spans="1:12" x14ac:dyDescent="0.25">
      <c r="A1342">
        <v>533.16300000000001</v>
      </c>
      <c r="B1342">
        <v>3908.68</v>
      </c>
      <c r="C1342">
        <v>533.16300000000001</v>
      </c>
      <c r="D1342">
        <v>3844.47</v>
      </c>
      <c r="E1342">
        <v>533.16300000000001</v>
      </c>
      <c r="F1342">
        <v>5336.75</v>
      </c>
      <c r="G1342">
        <v>533.16300000000001</v>
      </c>
      <c r="H1342">
        <v>2688.45</v>
      </c>
      <c r="I1342">
        <v>533.16300000000001</v>
      </c>
      <c r="J1342">
        <v>3019.73</v>
      </c>
      <c r="K1342">
        <v>2965.36</v>
      </c>
      <c r="L1342">
        <v>2037.62</v>
      </c>
    </row>
    <row r="1343" spans="1:12" x14ac:dyDescent="0.25">
      <c r="A1343">
        <v>532.11400000000003</v>
      </c>
      <c r="B1343">
        <v>3864</v>
      </c>
      <c r="C1343">
        <v>532.11400000000003</v>
      </c>
      <c r="D1343">
        <v>3796.4</v>
      </c>
      <c r="E1343">
        <v>532.11400000000003</v>
      </c>
      <c r="F1343">
        <v>5240.46</v>
      </c>
      <c r="G1343">
        <v>532.11400000000003</v>
      </c>
      <c r="H1343">
        <v>2656.37</v>
      </c>
      <c r="I1343">
        <v>532.11400000000003</v>
      </c>
      <c r="J1343">
        <v>2955.64</v>
      </c>
      <c r="K1343">
        <v>2964.68</v>
      </c>
      <c r="L1343">
        <v>2011.67</v>
      </c>
    </row>
    <row r="1344" spans="1:12" x14ac:dyDescent="0.25">
      <c r="A1344">
        <v>531.06500000000005</v>
      </c>
      <c r="B1344">
        <v>3816.98</v>
      </c>
      <c r="C1344">
        <v>531.06500000000005</v>
      </c>
      <c r="D1344">
        <v>3722.93</v>
      </c>
      <c r="E1344">
        <v>531.06500000000005</v>
      </c>
      <c r="F1344">
        <v>5255.29</v>
      </c>
      <c r="G1344">
        <v>531.06500000000005</v>
      </c>
      <c r="H1344">
        <v>2576.13</v>
      </c>
      <c r="I1344">
        <v>531.06500000000005</v>
      </c>
      <c r="J1344">
        <v>2936.13</v>
      </c>
      <c r="K1344">
        <v>2963.99</v>
      </c>
      <c r="L1344">
        <v>1988.53</v>
      </c>
    </row>
    <row r="1345" spans="1:12" x14ac:dyDescent="0.25">
      <c r="A1345">
        <v>530.01599999999996</v>
      </c>
      <c r="B1345">
        <v>3831.25</v>
      </c>
      <c r="C1345">
        <v>530.01599999999996</v>
      </c>
      <c r="D1345">
        <v>3737.41</v>
      </c>
      <c r="E1345">
        <v>530.01599999999996</v>
      </c>
      <c r="F1345">
        <v>5217.8900000000003</v>
      </c>
      <c r="G1345">
        <v>530.01599999999996</v>
      </c>
      <c r="H1345">
        <v>2549.4899999999998</v>
      </c>
      <c r="I1345">
        <v>530.01599999999996</v>
      </c>
      <c r="J1345">
        <v>2919.92</v>
      </c>
      <c r="K1345">
        <v>2963.31</v>
      </c>
      <c r="L1345">
        <v>2045.88</v>
      </c>
    </row>
    <row r="1346" spans="1:12" x14ac:dyDescent="0.25">
      <c r="A1346">
        <v>528.96600000000001</v>
      </c>
      <c r="B1346">
        <v>3796.33</v>
      </c>
      <c r="C1346">
        <v>528.96600000000001</v>
      </c>
      <c r="D1346">
        <v>3655.74</v>
      </c>
      <c r="E1346">
        <v>528.96600000000001</v>
      </c>
      <c r="F1346">
        <v>5156.68</v>
      </c>
      <c r="G1346">
        <v>528.96600000000001</v>
      </c>
      <c r="H1346">
        <v>2517.08</v>
      </c>
      <c r="I1346">
        <v>528.96600000000001</v>
      </c>
      <c r="J1346">
        <v>2887.02</v>
      </c>
      <c r="K1346">
        <v>2962.62</v>
      </c>
      <c r="L1346">
        <v>2053.19</v>
      </c>
    </row>
    <row r="1347" spans="1:12" x14ac:dyDescent="0.25">
      <c r="A1347">
        <v>527.91700000000003</v>
      </c>
      <c r="B1347">
        <v>3835.59</v>
      </c>
      <c r="C1347">
        <v>527.91700000000003</v>
      </c>
      <c r="D1347">
        <v>3580.15</v>
      </c>
      <c r="E1347">
        <v>527.91700000000003</v>
      </c>
      <c r="F1347">
        <v>5196.62</v>
      </c>
      <c r="G1347">
        <v>527.91700000000003</v>
      </c>
      <c r="H1347">
        <v>2507.36</v>
      </c>
      <c r="I1347">
        <v>527.91700000000003</v>
      </c>
      <c r="J1347">
        <v>2902.9</v>
      </c>
      <c r="K1347">
        <v>2961.94</v>
      </c>
      <c r="L1347">
        <v>2029.61</v>
      </c>
    </row>
    <row r="1348" spans="1:12" x14ac:dyDescent="0.25">
      <c r="A1348">
        <v>526.86699999999996</v>
      </c>
      <c r="B1348">
        <v>3801.91</v>
      </c>
      <c r="C1348">
        <v>526.86699999999996</v>
      </c>
      <c r="D1348">
        <v>3573.34</v>
      </c>
      <c r="E1348">
        <v>526.86699999999996</v>
      </c>
      <c r="F1348">
        <v>5075.16</v>
      </c>
      <c r="G1348">
        <v>526.86699999999996</v>
      </c>
      <c r="H1348">
        <v>2509.71</v>
      </c>
      <c r="I1348">
        <v>526.86699999999996</v>
      </c>
      <c r="J1348">
        <v>2898.84</v>
      </c>
      <c r="K1348">
        <v>2961.25</v>
      </c>
      <c r="L1348">
        <v>2066.8000000000002</v>
      </c>
    </row>
    <row r="1349" spans="1:12" x14ac:dyDescent="0.25">
      <c r="A1349">
        <v>525.81700000000001</v>
      </c>
      <c r="B1349">
        <v>3781.88</v>
      </c>
      <c r="C1349">
        <v>525.81700000000001</v>
      </c>
      <c r="D1349">
        <v>3581.81</v>
      </c>
      <c r="E1349">
        <v>525.81700000000001</v>
      </c>
      <c r="F1349">
        <v>5022.3599999999997</v>
      </c>
      <c r="G1349">
        <v>525.81700000000001</v>
      </c>
      <c r="H1349">
        <v>2473.87</v>
      </c>
      <c r="I1349">
        <v>525.81700000000001</v>
      </c>
      <c r="J1349">
        <v>2896.93</v>
      </c>
      <c r="K1349">
        <v>2960.57</v>
      </c>
      <c r="L1349">
        <v>2049.9899999999998</v>
      </c>
    </row>
    <row r="1350" spans="1:12" x14ac:dyDescent="0.25">
      <c r="A1350">
        <v>524.76700000000005</v>
      </c>
      <c r="B1350">
        <v>3694.13</v>
      </c>
      <c r="C1350">
        <v>524.76700000000005</v>
      </c>
      <c r="D1350">
        <v>3624.91</v>
      </c>
      <c r="E1350">
        <v>524.76700000000005</v>
      </c>
      <c r="F1350">
        <v>4952.7700000000004</v>
      </c>
      <c r="G1350">
        <v>524.76700000000005</v>
      </c>
      <c r="H1350">
        <v>2377.92</v>
      </c>
      <c r="I1350">
        <v>524.76700000000005</v>
      </c>
      <c r="J1350">
        <v>2851.18</v>
      </c>
      <c r="K1350">
        <v>2959.89</v>
      </c>
      <c r="L1350">
        <v>2044.39</v>
      </c>
    </row>
    <row r="1351" spans="1:12" x14ac:dyDescent="0.25">
      <c r="A1351">
        <v>523.71699999999998</v>
      </c>
      <c r="B1351">
        <v>3620.29</v>
      </c>
      <c r="C1351">
        <v>523.71699999999998</v>
      </c>
      <c r="D1351">
        <v>3568.46</v>
      </c>
      <c r="E1351">
        <v>523.71699999999998</v>
      </c>
      <c r="F1351">
        <v>4924.6499999999996</v>
      </c>
      <c r="G1351">
        <v>523.71699999999998</v>
      </c>
      <c r="H1351">
        <v>2361.06</v>
      </c>
      <c r="I1351">
        <v>523.71699999999998</v>
      </c>
      <c r="J1351">
        <v>2858.46</v>
      </c>
      <c r="K1351">
        <v>2959.2</v>
      </c>
      <c r="L1351">
        <v>2070.1999999999998</v>
      </c>
    </row>
    <row r="1352" spans="1:12" x14ac:dyDescent="0.25">
      <c r="A1352">
        <v>522.66700000000003</v>
      </c>
      <c r="B1352">
        <v>3562.24</v>
      </c>
      <c r="C1352">
        <v>522.66700000000003</v>
      </c>
      <c r="D1352">
        <v>3560.58</v>
      </c>
      <c r="E1352">
        <v>522.66700000000003</v>
      </c>
      <c r="F1352">
        <v>4845.0600000000004</v>
      </c>
      <c r="G1352">
        <v>522.66700000000003</v>
      </c>
      <c r="H1352">
        <v>2297.39</v>
      </c>
      <c r="I1352">
        <v>522.66700000000003</v>
      </c>
      <c r="J1352">
        <v>2892.3</v>
      </c>
      <c r="K1352">
        <v>2958.52</v>
      </c>
      <c r="L1352">
        <v>2087.2800000000002</v>
      </c>
    </row>
    <row r="1353" spans="1:12" x14ac:dyDescent="0.25">
      <c r="A1353">
        <v>521.61599999999999</v>
      </c>
      <c r="B1353">
        <v>3563.01</v>
      </c>
      <c r="C1353">
        <v>521.61599999999999</v>
      </c>
      <c r="D1353">
        <v>3562.67</v>
      </c>
      <c r="E1353">
        <v>521.61599999999999</v>
      </c>
      <c r="F1353">
        <v>4776.3900000000003</v>
      </c>
      <c r="G1353">
        <v>521.61599999999999</v>
      </c>
      <c r="H1353">
        <v>2253.08</v>
      </c>
      <c r="I1353">
        <v>521.61599999999999</v>
      </c>
      <c r="J1353">
        <v>2913.27</v>
      </c>
      <c r="K1353">
        <v>2957.83</v>
      </c>
      <c r="L1353">
        <v>2099.17</v>
      </c>
    </row>
    <row r="1354" spans="1:12" x14ac:dyDescent="0.25">
      <c r="A1354">
        <v>520.56600000000003</v>
      </c>
      <c r="B1354">
        <v>3543.7</v>
      </c>
      <c r="C1354">
        <v>520.56600000000003</v>
      </c>
      <c r="D1354">
        <v>3552.6</v>
      </c>
      <c r="E1354">
        <v>520.56600000000003</v>
      </c>
      <c r="F1354">
        <v>4761.7299999999996</v>
      </c>
      <c r="G1354">
        <v>520.56600000000003</v>
      </c>
      <c r="H1354">
        <v>2230.79</v>
      </c>
      <c r="I1354">
        <v>520.56600000000003</v>
      </c>
      <c r="J1354">
        <v>2923.58</v>
      </c>
      <c r="K1354">
        <v>2957.15</v>
      </c>
      <c r="L1354">
        <v>2068.84</v>
      </c>
    </row>
    <row r="1355" spans="1:12" x14ac:dyDescent="0.25">
      <c r="A1355">
        <v>519.51499999999999</v>
      </c>
      <c r="B1355">
        <v>3508.28</v>
      </c>
      <c r="C1355">
        <v>519.51499999999999</v>
      </c>
      <c r="D1355">
        <v>3550.77</v>
      </c>
      <c r="E1355">
        <v>519.51499999999999</v>
      </c>
      <c r="F1355">
        <v>4759.34</v>
      </c>
      <c r="G1355">
        <v>519.51499999999999</v>
      </c>
      <c r="H1355">
        <v>2201.34</v>
      </c>
      <c r="I1355">
        <v>519.51499999999999</v>
      </c>
      <c r="J1355">
        <v>2930.65</v>
      </c>
      <c r="K1355">
        <v>2956.46</v>
      </c>
      <c r="L1355">
        <v>2066.33</v>
      </c>
    </row>
    <row r="1356" spans="1:12" x14ac:dyDescent="0.25">
      <c r="A1356">
        <v>518.46400000000006</v>
      </c>
      <c r="B1356">
        <v>3527.7</v>
      </c>
      <c r="C1356">
        <v>518.46400000000006</v>
      </c>
      <c r="D1356">
        <v>3490.05</v>
      </c>
      <c r="E1356">
        <v>518.46400000000006</v>
      </c>
      <c r="F1356">
        <v>4792.3500000000004</v>
      </c>
      <c r="G1356">
        <v>518.46400000000006</v>
      </c>
      <c r="H1356">
        <v>2170.2399999999998</v>
      </c>
      <c r="I1356">
        <v>518.46400000000006</v>
      </c>
      <c r="J1356">
        <v>2898.82</v>
      </c>
      <c r="K1356">
        <v>2955.77</v>
      </c>
      <c r="L1356">
        <v>2074.71</v>
      </c>
    </row>
    <row r="1357" spans="1:12" x14ac:dyDescent="0.25">
      <c r="A1357">
        <v>517.41300000000001</v>
      </c>
      <c r="B1357">
        <v>3581.32</v>
      </c>
      <c r="C1357">
        <v>517.41300000000001</v>
      </c>
      <c r="D1357">
        <v>3497.85</v>
      </c>
      <c r="E1357">
        <v>517.41300000000001</v>
      </c>
      <c r="F1357">
        <v>4804.33</v>
      </c>
      <c r="G1357">
        <v>517.41300000000001</v>
      </c>
      <c r="H1357">
        <v>2135.39</v>
      </c>
      <c r="I1357">
        <v>517.41300000000001</v>
      </c>
      <c r="J1357">
        <v>2873.27</v>
      </c>
      <c r="K1357">
        <v>2955.09</v>
      </c>
      <c r="L1357">
        <v>2084.54</v>
      </c>
    </row>
    <row r="1358" spans="1:12" x14ac:dyDescent="0.25">
      <c r="A1358">
        <v>516.36099999999999</v>
      </c>
      <c r="B1358">
        <v>3663.82</v>
      </c>
      <c r="C1358">
        <v>516.36099999999999</v>
      </c>
      <c r="D1358">
        <v>3480.37</v>
      </c>
      <c r="E1358">
        <v>516.36099999999999</v>
      </c>
      <c r="F1358">
        <v>4789.6899999999996</v>
      </c>
      <c r="G1358">
        <v>516.36099999999999</v>
      </c>
      <c r="H1358">
        <v>2148.65</v>
      </c>
      <c r="I1358">
        <v>516.36099999999999</v>
      </c>
      <c r="J1358">
        <v>2922.7</v>
      </c>
      <c r="K1358">
        <v>2954.4</v>
      </c>
      <c r="L1358">
        <v>2100.21</v>
      </c>
    </row>
    <row r="1359" spans="1:12" x14ac:dyDescent="0.25">
      <c r="A1359">
        <v>515.30999999999995</v>
      </c>
      <c r="B1359">
        <v>3702.01</v>
      </c>
      <c r="C1359">
        <v>515.30999999999995</v>
      </c>
      <c r="D1359">
        <v>3484.95</v>
      </c>
      <c r="E1359">
        <v>515.30999999999995</v>
      </c>
      <c r="F1359">
        <v>4893.1000000000004</v>
      </c>
      <c r="G1359">
        <v>515.30999999999995</v>
      </c>
      <c r="H1359">
        <v>2189.3200000000002</v>
      </c>
      <c r="I1359">
        <v>515.30999999999995</v>
      </c>
      <c r="J1359">
        <v>2932.95</v>
      </c>
      <c r="K1359">
        <v>2953.72</v>
      </c>
      <c r="L1359">
        <v>2087.89</v>
      </c>
    </row>
    <row r="1360" spans="1:12" x14ac:dyDescent="0.25">
      <c r="A1360">
        <v>514.25800000000004</v>
      </c>
      <c r="B1360">
        <v>3745.8</v>
      </c>
      <c r="C1360">
        <v>514.25800000000004</v>
      </c>
      <c r="D1360">
        <v>3489.75</v>
      </c>
      <c r="E1360">
        <v>514.25800000000004</v>
      </c>
      <c r="F1360">
        <v>4947.05</v>
      </c>
      <c r="G1360">
        <v>514.25800000000004</v>
      </c>
      <c r="H1360">
        <v>2167.1799999999998</v>
      </c>
      <c r="I1360">
        <v>514.25800000000004</v>
      </c>
      <c r="J1360">
        <v>2915.14</v>
      </c>
      <c r="K1360">
        <v>2953.03</v>
      </c>
      <c r="L1360">
        <v>2114.27</v>
      </c>
    </row>
    <row r="1361" spans="1:12" x14ac:dyDescent="0.25">
      <c r="A1361">
        <v>513.20600000000002</v>
      </c>
      <c r="B1361">
        <v>3812.77</v>
      </c>
      <c r="C1361">
        <v>513.20600000000002</v>
      </c>
      <c r="D1361">
        <v>3538.81</v>
      </c>
      <c r="E1361">
        <v>513.20600000000002</v>
      </c>
      <c r="F1361">
        <v>4944.8900000000003</v>
      </c>
      <c r="G1361">
        <v>513.20600000000002</v>
      </c>
      <c r="H1361">
        <v>2234.08</v>
      </c>
      <c r="I1361">
        <v>513.20600000000002</v>
      </c>
      <c r="J1361">
        <v>2925.5</v>
      </c>
      <c r="K1361">
        <v>2952.35</v>
      </c>
      <c r="L1361">
        <v>2180.62</v>
      </c>
    </row>
    <row r="1362" spans="1:12" x14ac:dyDescent="0.25">
      <c r="A1362">
        <v>512.154</v>
      </c>
      <c r="B1362">
        <v>3856.57</v>
      </c>
      <c r="C1362">
        <v>512.154</v>
      </c>
      <c r="D1362">
        <v>3518.01</v>
      </c>
      <c r="E1362">
        <v>512.154</v>
      </c>
      <c r="F1362">
        <v>4985.05</v>
      </c>
      <c r="G1362">
        <v>512.154</v>
      </c>
      <c r="H1362">
        <v>2317.9299999999998</v>
      </c>
      <c r="I1362">
        <v>512.154</v>
      </c>
      <c r="J1362">
        <v>2893.27</v>
      </c>
      <c r="K1362">
        <v>2951.66</v>
      </c>
      <c r="L1362">
        <v>2190.54</v>
      </c>
    </row>
    <row r="1363" spans="1:12" x14ac:dyDescent="0.25">
      <c r="A1363">
        <v>511.10199999999998</v>
      </c>
      <c r="B1363">
        <v>3895.54</v>
      </c>
      <c r="C1363">
        <v>511.10199999999998</v>
      </c>
      <c r="D1363">
        <v>3537.21</v>
      </c>
      <c r="E1363">
        <v>511.10199999999998</v>
      </c>
      <c r="F1363">
        <v>4988.12</v>
      </c>
      <c r="G1363">
        <v>511.10199999999998</v>
      </c>
      <c r="H1363">
        <v>2359.8000000000002</v>
      </c>
      <c r="I1363">
        <v>511.10199999999998</v>
      </c>
      <c r="J1363">
        <v>2914.81</v>
      </c>
      <c r="K1363">
        <v>2950.97</v>
      </c>
      <c r="L1363">
        <v>2223.7800000000002</v>
      </c>
    </row>
    <row r="1364" spans="1:12" x14ac:dyDescent="0.25">
      <c r="A1364">
        <v>510.05</v>
      </c>
      <c r="B1364">
        <v>3892.01</v>
      </c>
      <c r="C1364">
        <v>510.05</v>
      </c>
      <c r="D1364">
        <v>3544.16</v>
      </c>
      <c r="E1364">
        <v>510.05</v>
      </c>
      <c r="F1364">
        <v>4983.47</v>
      </c>
      <c r="G1364">
        <v>510.05</v>
      </c>
      <c r="H1364">
        <v>2378.4299999999998</v>
      </c>
      <c r="I1364">
        <v>510.05</v>
      </c>
      <c r="J1364">
        <v>2900.14</v>
      </c>
      <c r="K1364">
        <v>2950.29</v>
      </c>
      <c r="L1364">
        <v>2273.2800000000002</v>
      </c>
    </row>
    <row r="1365" spans="1:12" x14ac:dyDescent="0.25">
      <c r="A1365">
        <v>508.99700000000001</v>
      </c>
      <c r="B1365">
        <v>3902.33</v>
      </c>
      <c r="C1365">
        <v>508.99700000000001</v>
      </c>
      <c r="D1365">
        <v>3597.27</v>
      </c>
      <c r="E1365">
        <v>508.99700000000001</v>
      </c>
      <c r="F1365">
        <v>5044.1499999999996</v>
      </c>
      <c r="G1365">
        <v>508.99700000000001</v>
      </c>
      <c r="H1365">
        <v>2388.17</v>
      </c>
      <c r="I1365">
        <v>508.99700000000001</v>
      </c>
      <c r="J1365">
        <v>2906.12</v>
      </c>
      <c r="K1365">
        <v>2949.6</v>
      </c>
      <c r="L1365">
        <v>2306.17</v>
      </c>
    </row>
    <row r="1366" spans="1:12" x14ac:dyDescent="0.25">
      <c r="A1366">
        <v>507.94400000000002</v>
      </c>
      <c r="B1366">
        <v>3862.76</v>
      </c>
      <c r="C1366">
        <v>507.94400000000002</v>
      </c>
      <c r="D1366">
        <v>3574.14</v>
      </c>
      <c r="E1366">
        <v>507.94400000000002</v>
      </c>
      <c r="F1366">
        <v>5025.3100000000004</v>
      </c>
      <c r="G1366">
        <v>507.94400000000002</v>
      </c>
      <c r="H1366">
        <v>2378.19</v>
      </c>
      <c r="I1366">
        <v>507.94400000000002</v>
      </c>
      <c r="J1366">
        <v>2902.91</v>
      </c>
      <c r="K1366">
        <v>2948.92</v>
      </c>
      <c r="L1366">
        <v>2349.96</v>
      </c>
    </row>
    <row r="1367" spans="1:12" x14ac:dyDescent="0.25">
      <c r="A1367">
        <v>506.892</v>
      </c>
      <c r="B1367">
        <v>3792.15</v>
      </c>
      <c r="C1367">
        <v>506.892</v>
      </c>
      <c r="D1367">
        <v>3539.57</v>
      </c>
      <c r="E1367">
        <v>506.892</v>
      </c>
      <c r="F1367">
        <v>5016.96</v>
      </c>
      <c r="G1367">
        <v>506.892</v>
      </c>
      <c r="H1367">
        <v>2431.81</v>
      </c>
      <c r="I1367">
        <v>506.892</v>
      </c>
      <c r="J1367">
        <v>2943.92</v>
      </c>
      <c r="K1367">
        <v>2948.23</v>
      </c>
      <c r="L1367">
        <v>2404.0500000000002</v>
      </c>
    </row>
    <row r="1368" spans="1:12" x14ac:dyDescent="0.25">
      <c r="A1368">
        <v>505.83800000000002</v>
      </c>
      <c r="B1368">
        <v>3797.86</v>
      </c>
      <c r="C1368">
        <v>505.83800000000002</v>
      </c>
      <c r="D1368">
        <v>3598.89</v>
      </c>
      <c r="E1368">
        <v>505.83800000000002</v>
      </c>
      <c r="F1368">
        <v>4979.6400000000003</v>
      </c>
      <c r="G1368">
        <v>505.83800000000002</v>
      </c>
      <c r="H1368">
        <v>2420.9</v>
      </c>
      <c r="I1368">
        <v>505.83800000000002</v>
      </c>
      <c r="J1368">
        <v>2970.44</v>
      </c>
      <c r="K1368">
        <v>2947.54</v>
      </c>
      <c r="L1368">
        <v>2390.4</v>
      </c>
    </row>
    <row r="1369" spans="1:12" x14ac:dyDescent="0.25">
      <c r="A1369">
        <v>504.78500000000003</v>
      </c>
      <c r="B1369">
        <v>3832.98</v>
      </c>
      <c r="C1369">
        <v>504.78500000000003</v>
      </c>
      <c r="D1369">
        <v>3591.64</v>
      </c>
      <c r="E1369">
        <v>504.78500000000003</v>
      </c>
      <c r="F1369">
        <v>5006.95</v>
      </c>
      <c r="G1369">
        <v>504.78500000000003</v>
      </c>
      <c r="H1369">
        <v>2486.92</v>
      </c>
      <c r="I1369">
        <v>504.78500000000003</v>
      </c>
      <c r="J1369">
        <v>2990.76</v>
      </c>
      <c r="K1369">
        <v>2946.86</v>
      </c>
      <c r="L1369">
        <v>2384.96</v>
      </c>
    </row>
    <row r="1370" spans="1:12" x14ac:dyDescent="0.25">
      <c r="A1370">
        <v>503.73200000000003</v>
      </c>
      <c r="B1370">
        <v>3810.12</v>
      </c>
      <c r="C1370">
        <v>503.73200000000003</v>
      </c>
      <c r="D1370">
        <v>3609.15</v>
      </c>
      <c r="E1370">
        <v>503.73200000000003</v>
      </c>
      <c r="F1370">
        <v>5034.34</v>
      </c>
      <c r="G1370">
        <v>503.73200000000003</v>
      </c>
      <c r="H1370">
        <v>2503.42</v>
      </c>
      <c r="I1370">
        <v>503.73200000000003</v>
      </c>
      <c r="J1370">
        <v>3000.26</v>
      </c>
      <c r="K1370">
        <v>2946.17</v>
      </c>
      <c r="L1370">
        <v>2408.73</v>
      </c>
    </row>
    <row r="1371" spans="1:12" x14ac:dyDescent="0.25">
      <c r="A1371">
        <v>502.678</v>
      </c>
      <c r="B1371">
        <v>3802.41</v>
      </c>
      <c r="C1371">
        <v>502.678</v>
      </c>
      <c r="D1371">
        <v>3620.6</v>
      </c>
      <c r="E1371">
        <v>502.678</v>
      </c>
      <c r="F1371">
        <v>5050.05</v>
      </c>
      <c r="G1371">
        <v>502.678</v>
      </c>
      <c r="H1371">
        <v>2498.12</v>
      </c>
      <c r="I1371">
        <v>502.678</v>
      </c>
      <c r="J1371">
        <v>3019.93</v>
      </c>
      <c r="K1371">
        <v>2945.48</v>
      </c>
      <c r="L1371">
        <v>2443.36</v>
      </c>
    </row>
    <row r="1372" spans="1:12" x14ac:dyDescent="0.25">
      <c r="A1372">
        <v>501.625</v>
      </c>
      <c r="B1372">
        <v>3792.88</v>
      </c>
      <c r="C1372">
        <v>501.625</v>
      </c>
      <c r="D1372">
        <v>3595.98</v>
      </c>
      <c r="E1372">
        <v>501.625</v>
      </c>
      <c r="F1372">
        <v>5069.22</v>
      </c>
      <c r="G1372">
        <v>501.625</v>
      </c>
      <c r="H1372">
        <v>2456.54</v>
      </c>
      <c r="I1372">
        <v>501.625</v>
      </c>
      <c r="J1372">
        <v>3040.59</v>
      </c>
      <c r="K1372">
        <v>2944.8</v>
      </c>
      <c r="L1372">
        <v>2435.62</v>
      </c>
    </row>
    <row r="1373" spans="1:12" x14ac:dyDescent="0.25">
      <c r="A1373">
        <v>500.57100000000003</v>
      </c>
      <c r="B1373">
        <v>3842.67</v>
      </c>
      <c r="C1373">
        <v>500.57100000000003</v>
      </c>
      <c r="D1373">
        <v>3619.59</v>
      </c>
      <c r="E1373">
        <v>500.57100000000003</v>
      </c>
      <c r="F1373">
        <v>5118.58</v>
      </c>
      <c r="G1373">
        <v>500.57100000000003</v>
      </c>
      <c r="H1373">
        <v>2459.0300000000002</v>
      </c>
      <c r="I1373">
        <v>500.57100000000003</v>
      </c>
      <c r="J1373">
        <v>3052.57</v>
      </c>
      <c r="K1373">
        <v>2944.11</v>
      </c>
      <c r="L1373">
        <v>2445.3000000000002</v>
      </c>
    </row>
    <row r="1374" spans="1:12" x14ac:dyDescent="0.25">
      <c r="A1374">
        <v>499.517</v>
      </c>
      <c r="B1374">
        <v>3849.02</v>
      </c>
      <c r="C1374">
        <v>499.517</v>
      </c>
      <c r="D1374">
        <v>3663.48</v>
      </c>
      <c r="E1374">
        <v>499.517</v>
      </c>
      <c r="F1374">
        <v>5125.97</v>
      </c>
      <c r="G1374">
        <v>499.517</v>
      </c>
      <c r="H1374">
        <v>2487.84</v>
      </c>
      <c r="I1374">
        <v>499.517</v>
      </c>
      <c r="J1374">
        <v>3124.25</v>
      </c>
      <c r="K1374">
        <v>2943.42</v>
      </c>
      <c r="L1374">
        <v>2401.14</v>
      </c>
    </row>
    <row r="1375" spans="1:12" x14ac:dyDescent="0.25">
      <c r="A1375">
        <v>498.46300000000002</v>
      </c>
      <c r="B1375">
        <v>3831.78</v>
      </c>
      <c r="C1375">
        <v>498.46300000000002</v>
      </c>
      <c r="D1375">
        <v>3681.2</v>
      </c>
      <c r="E1375">
        <v>498.46300000000002</v>
      </c>
      <c r="F1375">
        <v>5179.72</v>
      </c>
      <c r="G1375">
        <v>498.46300000000002</v>
      </c>
      <c r="H1375">
        <v>2514.3000000000002</v>
      </c>
      <c r="I1375">
        <v>498.46300000000002</v>
      </c>
      <c r="J1375">
        <v>3115.66</v>
      </c>
      <c r="K1375">
        <v>2942.74</v>
      </c>
      <c r="L1375">
        <v>2348.7800000000002</v>
      </c>
    </row>
    <row r="1376" spans="1:12" x14ac:dyDescent="0.25">
      <c r="A1376">
        <v>497.40800000000002</v>
      </c>
      <c r="B1376">
        <v>3830.58</v>
      </c>
      <c r="C1376">
        <v>497.40800000000002</v>
      </c>
      <c r="D1376">
        <v>3692.76</v>
      </c>
      <c r="E1376">
        <v>497.40800000000002</v>
      </c>
      <c r="F1376">
        <v>5203.63</v>
      </c>
      <c r="G1376">
        <v>497.40800000000002</v>
      </c>
      <c r="H1376">
        <v>2477.2800000000002</v>
      </c>
      <c r="I1376">
        <v>497.40800000000002</v>
      </c>
      <c r="J1376">
        <v>3099.4</v>
      </c>
      <c r="K1376">
        <v>2942.05</v>
      </c>
      <c r="L1376">
        <v>2382.3200000000002</v>
      </c>
    </row>
    <row r="1377" spans="1:12" x14ac:dyDescent="0.25">
      <c r="A1377">
        <v>496.35399999999998</v>
      </c>
      <c r="B1377">
        <v>3871.68</v>
      </c>
      <c r="C1377">
        <v>496.35399999999998</v>
      </c>
      <c r="D1377">
        <v>3771.47</v>
      </c>
      <c r="E1377">
        <v>496.35399999999998</v>
      </c>
      <c r="F1377">
        <v>5268.51</v>
      </c>
      <c r="G1377">
        <v>496.35399999999998</v>
      </c>
      <c r="H1377">
        <v>2526.04</v>
      </c>
      <c r="I1377">
        <v>496.35399999999998</v>
      </c>
      <c r="J1377">
        <v>3128.16</v>
      </c>
      <c r="K1377">
        <v>2941.36</v>
      </c>
      <c r="L1377">
        <v>2373.58</v>
      </c>
    </row>
    <row r="1378" spans="1:12" x14ac:dyDescent="0.25">
      <c r="A1378">
        <v>495.29899999999998</v>
      </c>
      <c r="B1378">
        <v>3881.35</v>
      </c>
      <c r="C1378">
        <v>495.29899999999998</v>
      </c>
      <c r="D1378">
        <v>3781.09</v>
      </c>
      <c r="E1378">
        <v>495.29899999999998</v>
      </c>
      <c r="F1378">
        <v>5319.31</v>
      </c>
      <c r="G1378">
        <v>495.29899999999998</v>
      </c>
      <c r="H1378">
        <v>2527.67</v>
      </c>
      <c r="I1378">
        <v>495.29899999999998</v>
      </c>
      <c r="J1378">
        <v>3101.98</v>
      </c>
      <c r="K1378">
        <v>2940.67</v>
      </c>
      <c r="L1378">
        <v>2351.11</v>
      </c>
    </row>
    <row r="1379" spans="1:12" x14ac:dyDescent="0.25">
      <c r="A1379">
        <v>494.24400000000003</v>
      </c>
      <c r="B1379">
        <v>3901.62</v>
      </c>
      <c r="C1379">
        <v>494.24400000000003</v>
      </c>
      <c r="D1379">
        <v>3755.96</v>
      </c>
      <c r="E1379">
        <v>494.24400000000003</v>
      </c>
      <c r="F1379">
        <v>5337.68</v>
      </c>
      <c r="G1379">
        <v>494.24400000000003</v>
      </c>
      <c r="H1379">
        <v>2526.15</v>
      </c>
      <c r="I1379">
        <v>494.24400000000003</v>
      </c>
      <c r="J1379">
        <v>3154.95</v>
      </c>
      <c r="K1379">
        <v>2939.99</v>
      </c>
      <c r="L1379">
        <v>2320.88</v>
      </c>
    </row>
    <row r="1380" spans="1:12" x14ac:dyDescent="0.25">
      <c r="A1380">
        <v>493.18900000000002</v>
      </c>
      <c r="B1380">
        <v>3954.99</v>
      </c>
      <c r="C1380">
        <v>493.18900000000002</v>
      </c>
      <c r="D1380">
        <v>3771.15</v>
      </c>
      <c r="E1380">
        <v>493.18900000000002</v>
      </c>
      <c r="F1380">
        <v>5376.37</v>
      </c>
      <c r="G1380">
        <v>493.18900000000002</v>
      </c>
      <c r="H1380">
        <v>2538.08</v>
      </c>
      <c r="I1380">
        <v>493.18900000000002</v>
      </c>
      <c r="J1380">
        <v>3156.21</v>
      </c>
      <c r="K1380">
        <v>2939.3</v>
      </c>
      <c r="L1380">
        <v>2354.4299999999998</v>
      </c>
    </row>
    <row r="1381" spans="1:12" x14ac:dyDescent="0.25">
      <c r="A1381">
        <v>492.13400000000001</v>
      </c>
      <c r="B1381">
        <v>3979.02</v>
      </c>
      <c r="C1381">
        <v>492.13400000000001</v>
      </c>
      <c r="D1381">
        <v>3801.05</v>
      </c>
      <c r="E1381">
        <v>492.13400000000001</v>
      </c>
      <c r="F1381">
        <v>5434.49</v>
      </c>
      <c r="G1381">
        <v>492.13400000000001</v>
      </c>
      <c r="H1381">
        <v>2553.5</v>
      </c>
      <c r="I1381">
        <v>492.13400000000001</v>
      </c>
      <c r="J1381">
        <v>3194.03</v>
      </c>
      <c r="K1381">
        <v>2938.61</v>
      </c>
      <c r="L1381">
        <v>2319.5300000000002</v>
      </c>
    </row>
    <row r="1382" spans="1:12" x14ac:dyDescent="0.25">
      <c r="A1382">
        <v>491.07799999999997</v>
      </c>
      <c r="B1382">
        <v>4006.45</v>
      </c>
      <c r="C1382">
        <v>491.07799999999997</v>
      </c>
      <c r="D1382">
        <v>3784.72</v>
      </c>
      <c r="E1382">
        <v>491.07799999999997</v>
      </c>
      <c r="F1382">
        <v>5432.45</v>
      </c>
      <c r="G1382">
        <v>491.07799999999997</v>
      </c>
      <c r="H1382">
        <v>2573.7399999999998</v>
      </c>
      <c r="I1382">
        <v>491.07799999999997</v>
      </c>
      <c r="J1382">
        <v>3193.29</v>
      </c>
      <c r="K1382">
        <v>2937.92</v>
      </c>
      <c r="L1382">
        <v>2328.13</v>
      </c>
    </row>
    <row r="1383" spans="1:12" x14ac:dyDescent="0.25">
      <c r="A1383">
        <v>490.02300000000002</v>
      </c>
      <c r="B1383">
        <v>4045.82</v>
      </c>
      <c r="C1383">
        <v>490.02300000000002</v>
      </c>
      <c r="D1383">
        <v>3779.8</v>
      </c>
      <c r="E1383">
        <v>490.02300000000002</v>
      </c>
      <c r="F1383">
        <v>5448.73</v>
      </c>
      <c r="G1383">
        <v>490.02300000000002</v>
      </c>
      <c r="H1383">
        <v>2576.7399999999998</v>
      </c>
      <c r="I1383">
        <v>490.02300000000002</v>
      </c>
      <c r="J1383">
        <v>3198.29</v>
      </c>
      <c r="K1383">
        <v>2937.23</v>
      </c>
      <c r="L1383">
        <v>2321.29</v>
      </c>
    </row>
    <row r="1384" spans="1:12" x14ac:dyDescent="0.25">
      <c r="A1384">
        <v>488.96699999999998</v>
      </c>
      <c r="B1384">
        <v>4069.7</v>
      </c>
      <c r="C1384">
        <v>488.96699999999998</v>
      </c>
      <c r="D1384">
        <v>3821.93</v>
      </c>
      <c r="E1384">
        <v>488.96699999999998</v>
      </c>
      <c r="F1384">
        <v>5455.43</v>
      </c>
      <c r="G1384">
        <v>488.96699999999998</v>
      </c>
      <c r="H1384">
        <v>2585.96</v>
      </c>
      <c r="I1384">
        <v>488.96699999999998</v>
      </c>
      <c r="J1384">
        <v>3191.56</v>
      </c>
      <c r="K1384">
        <v>2936.55</v>
      </c>
      <c r="L1384">
        <v>2301.9899999999998</v>
      </c>
    </row>
    <row r="1385" spans="1:12" x14ac:dyDescent="0.25">
      <c r="A1385">
        <v>487.911</v>
      </c>
      <c r="B1385">
        <v>4124.41</v>
      </c>
      <c r="C1385">
        <v>487.911</v>
      </c>
      <c r="D1385">
        <v>3828.48</v>
      </c>
      <c r="E1385">
        <v>487.911</v>
      </c>
      <c r="F1385">
        <v>5500.32</v>
      </c>
      <c r="G1385">
        <v>487.911</v>
      </c>
      <c r="H1385">
        <v>2635.82</v>
      </c>
      <c r="I1385">
        <v>487.911</v>
      </c>
      <c r="J1385">
        <v>3227.1</v>
      </c>
      <c r="K1385">
        <v>2935.86</v>
      </c>
      <c r="L1385">
        <v>2320.9699999999998</v>
      </c>
    </row>
    <row r="1386" spans="1:12" x14ac:dyDescent="0.25">
      <c r="A1386">
        <v>486.85500000000002</v>
      </c>
      <c r="B1386">
        <v>4096.95</v>
      </c>
      <c r="C1386">
        <v>486.85500000000002</v>
      </c>
      <c r="D1386">
        <v>3842.46</v>
      </c>
      <c r="E1386">
        <v>486.85500000000002</v>
      </c>
      <c r="F1386">
        <v>5487.19</v>
      </c>
      <c r="G1386">
        <v>486.85500000000002</v>
      </c>
      <c r="H1386">
        <v>2669.7</v>
      </c>
      <c r="I1386">
        <v>486.85500000000002</v>
      </c>
      <c r="J1386">
        <v>3217.66</v>
      </c>
      <c r="K1386">
        <v>2935.17</v>
      </c>
      <c r="L1386">
        <v>2335.48</v>
      </c>
    </row>
    <row r="1387" spans="1:12" x14ac:dyDescent="0.25">
      <c r="A1387">
        <v>485.79899999999998</v>
      </c>
      <c r="B1387">
        <v>4109.01</v>
      </c>
      <c r="C1387">
        <v>485.79899999999998</v>
      </c>
      <c r="D1387">
        <v>3841.04</v>
      </c>
      <c r="E1387">
        <v>485.79899999999998</v>
      </c>
      <c r="F1387">
        <v>5537.98</v>
      </c>
      <c r="G1387">
        <v>485.79899999999998</v>
      </c>
      <c r="H1387">
        <v>2691.74</v>
      </c>
      <c r="I1387">
        <v>485.79899999999998</v>
      </c>
      <c r="J1387">
        <v>3257.33</v>
      </c>
      <c r="K1387">
        <v>2934.48</v>
      </c>
      <c r="L1387">
        <v>2368.04</v>
      </c>
    </row>
    <row r="1388" spans="1:12" x14ac:dyDescent="0.25">
      <c r="A1388">
        <v>484.74299999999999</v>
      </c>
      <c r="B1388">
        <v>4091.78</v>
      </c>
      <c r="C1388">
        <v>484.74299999999999</v>
      </c>
      <c r="D1388">
        <v>3879.7</v>
      </c>
      <c r="E1388">
        <v>484.74299999999999</v>
      </c>
      <c r="F1388">
        <v>5572.96</v>
      </c>
      <c r="G1388">
        <v>484.74299999999999</v>
      </c>
      <c r="H1388">
        <v>2714.8</v>
      </c>
      <c r="I1388">
        <v>484.74299999999999</v>
      </c>
      <c r="J1388">
        <v>3273.82</v>
      </c>
      <c r="K1388">
        <v>2933.79</v>
      </c>
      <c r="L1388">
        <v>2384.31</v>
      </c>
    </row>
    <row r="1389" spans="1:12" x14ac:dyDescent="0.25">
      <c r="A1389">
        <v>483.68599999999998</v>
      </c>
      <c r="B1389">
        <v>4129.2299999999996</v>
      </c>
      <c r="C1389">
        <v>483.68599999999998</v>
      </c>
      <c r="D1389">
        <v>3940.01</v>
      </c>
      <c r="E1389">
        <v>483.68599999999998</v>
      </c>
      <c r="F1389">
        <v>5641.31</v>
      </c>
      <c r="G1389">
        <v>483.68599999999998</v>
      </c>
      <c r="H1389">
        <v>2760.74</v>
      </c>
      <c r="I1389">
        <v>483.68599999999998</v>
      </c>
      <c r="J1389">
        <v>3319.85</v>
      </c>
      <c r="K1389">
        <v>2933.1</v>
      </c>
      <c r="L1389">
        <v>2432.1999999999998</v>
      </c>
    </row>
    <row r="1390" spans="1:12" x14ac:dyDescent="0.25">
      <c r="A1390">
        <v>482.62900000000002</v>
      </c>
      <c r="B1390">
        <v>4126.47</v>
      </c>
      <c r="C1390">
        <v>482.62900000000002</v>
      </c>
      <c r="D1390">
        <v>3965.57</v>
      </c>
      <c r="E1390">
        <v>482.62900000000002</v>
      </c>
      <c r="F1390">
        <v>5675.48</v>
      </c>
      <c r="G1390">
        <v>482.62900000000002</v>
      </c>
      <c r="H1390">
        <v>2818.23</v>
      </c>
      <c r="I1390">
        <v>482.62900000000002</v>
      </c>
      <c r="J1390">
        <v>3381.41</v>
      </c>
      <c r="K1390">
        <v>2932.42</v>
      </c>
      <c r="L1390">
        <v>2381.16</v>
      </c>
    </row>
    <row r="1391" spans="1:12" x14ac:dyDescent="0.25">
      <c r="A1391">
        <v>481.572</v>
      </c>
      <c r="B1391">
        <v>4145.8</v>
      </c>
      <c r="C1391">
        <v>481.572</v>
      </c>
      <c r="D1391">
        <v>3960.62</v>
      </c>
      <c r="E1391">
        <v>481.572</v>
      </c>
      <c r="F1391">
        <v>5779.48</v>
      </c>
      <c r="G1391">
        <v>481.572</v>
      </c>
      <c r="H1391">
        <v>2816.23</v>
      </c>
      <c r="I1391">
        <v>481.572</v>
      </c>
      <c r="J1391">
        <v>3405.27</v>
      </c>
      <c r="K1391">
        <v>2931.73</v>
      </c>
      <c r="L1391">
        <v>2390.33</v>
      </c>
    </row>
    <row r="1392" spans="1:12" x14ac:dyDescent="0.25">
      <c r="A1392">
        <v>480.51499999999999</v>
      </c>
      <c r="B1392">
        <v>4212.63</v>
      </c>
      <c r="C1392">
        <v>480.51499999999999</v>
      </c>
      <c r="D1392">
        <v>4012.89</v>
      </c>
      <c r="E1392">
        <v>480.51499999999999</v>
      </c>
      <c r="F1392">
        <v>5830.82</v>
      </c>
      <c r="G1392">
        <v>480.51499999999999</v>
      </c>
      <c r="H1392">
        <v>2859.14</v>
      </c>
      <c r="I1392">
        <v>480.51499999999999</v>
      </c>
      <c r="J1392">
        <v>3418.93</v>
      </c>
      <c r="K1392">
        <v>2931.04</v>
      </c>
      <c r="L1392">
        <v>2488.04</v>
      </c>
    </row>
    <row r="1393" spans="1:12" x14ac:dyDescent="0.25">
      <c r="A1393">
        <v>479.45800000000003</v>
      </c>
      <c r="B1393">
        <v>4232.99</v>
      </c>
      <c r="C1393">
        <v>479.45800000000003</v>
      </c>
      <c r="D1393">
        <v>4043.96</v>
      </c>
      <c r="E1393">
        <v>479.45800000000003</v>
      </c>
      <c r="F1393">
        <v>5901.43</v>
      </c>
      <c r="G1393">
        <v>479.45800000000003</v>
      </c>
      <c r="H1393">
        <v>2920.27</v>
      </c>
      <c r="I1393">
        <v>479.45800000000003</v>
      </c>
      <c r="J1393">
        <v>3440.98</v>
      </c>
      <c r="K1393">
        <v>2930.35</v>
      </c>
      <c r="L1393">
        <v>2512.39</v>
      </c>
    </row>
    <row r="1394" spans="1:12" x14ac:dyDescent="0.25">
      <c r="A1394">
        <v>478.40100000000001</v>
      </c>
      <c r="B1394">
        <v>4238.83</v>
      </c>
      <c r="C1394">
        <v>478.40100000000001</v>
      </c>
      <c r="D1394">
        <v>4083.55</v>
      </c>
      <c r="E1394">
        <v>478.40100000000001</v>
      </c>
      <c r="F1394">
        <v>5948.48</v>
      </c>
      <c r="G1394">
        <v>478.40100000000001</v>
      </c>
      <c r="H1394">
        <v>2979.55</v>
      </c>
      <c r="I1394">
        <v>478.40100000000001</v>
      </c>
      <c r="J1394">
        <v>3439.5</v>
      </c>
      <c r="K1394">
        <v>2929.66</v>
      </c>
      <c r="L1394">
        <v>2516.11</v>
      </c>
    </row>
    <row r="1395" spans="1:12" x14ac:dyDescent="0.25">
      <c r="A1395">
        <v>477.34300000000002</v>
      </c>
      <c r="B1395">
        <v>4282.6099999999997</v>
      </c>
      <c r="C1395">
        <v>477.34300000000002</v>
      </c>
      <c r="D1395">
        <v>4146.13</v>
      </c>
      <c r="E1395">
        <v>477.34300000000002</v>
      </c>
      <c r="F1395">
        <v>6000.77</v>
      </c>
      <c r="G1395">
        <v>477.34300000000002</v>
      </c>
      <c r="H1395">
        <v>2976.25</v>
      </c>
      <c r="I1395">
        <v>477.34300000000002</v>
      </c>
      <c r="J1395">
        <v>3494.74</v>
      </c>
      <c r="K1395">
        <v>2928.97</v>
      </c>
      <c r="L1395">
        <v>2504.7800000000002</v>
      </c>
    </row>
    <row r="1396" spans="1:12" x14ac:dyDescent="0.25">
      <c r="A1396">
        <v>476.28500000000003</v>
      </c>
      <c r="B1396">
        <v>4331.79</v>
      </c>
      <c r="C1396">
        <v>476.28500000000003</v>
      </c>
      <c r="D1396">
        <v>4203.6400000000003</v>
      </c>
      <c r="E1396">
        <v>476.28500000000003</v>
      </c>
      <c r="F1396">
        <v>6047.31</v>
      </c>
      <c r="G1396">
        <v>476.28500000000003</v>
      </c>
      <c r="H1396">
        <v>2995.82</v>
      </c>
      <c r="I1396">
        <v>476.28500000000003</v>
      </c>
      <c r="J1396">
        <v>3420.2</v>
      </c>
      <c r="K1396">
        <v>2928.28</v>
      </c>
      <c r="L1396">
        <v>2541.35</v>
      </c>
    </row>
    <row r="1397" spans="1:12" x14ac:dyDescent="0.25">
      <c r="A1397">
        <v>475.22699999999998</v>
      </c>
      <c r="B1397">
        <v>4378.72</v>
      </c>
      <c r="C1397">
        <v>475.22699999999998</v>
      </c>
      <c r="D1397">
        <v>4245.67</v>
      </c>
      <c r="E1397">
        <v>475.22699999999998</v>
      </c>
      <c r="F1397">
        <v>6132.99</v>
      </c>
      <c r="G1397">
        <v>475.22699999999998</v>
      </c>
      <c r="H1397">
        <v>2994.19</v>
      </c>
      <c r="I1397">
        <v>475.22699999999998</v>
      </c>
      <c r="J1397">
        <v>3414.6</v>
      </c>
      <c r="K1397">
        <v>2927.59</v>
      </c>
      <c r="L1397">
        <v>2493.9</v>
      </c>
    </row>
    <row r="1398" spans="1:12" x14ac:dyDescent="0.25">
      <c r="A1398">
        <v>474.16899999999998</v>
      </c>
      <c r="B1398">
        <v>4410.49</v>
      </c>
      <c r="C1398">
        <v>474.16899999999998</v>
      </c>
      <c r="D1398">
        <v>4231.07</v>
      </c>
      <c r="E1398">
        <v>474.16899999999998</v>
      </c>
      <c r="F1398">
        <v>6140.61</v>
      </c>
      <c r="G1398">
        <v>474.16899999999998</v>
      </c>
      <c r="H1398">
        <v>2983.85</v>
      </c>
      <c r="I1398">
        <v>474.16899999999998</v>
      </c>
      <c r="J1398">
        <v>3384.33</v>
      </c>
      <c r="K1398">
        <v>2926.9</v>
      </c>
      <c r="L1398">
        <v>2509.86</v>
      </c>
    </row>
    <row r="1399" spans="1:12" x14ac:dyDescent="0.25">
      <c r="A1399">
        <v>473.11099999999999</v>
      </c>
      <c r="B1399">
        <v>4443.71</v>
      </c>
      <c r="C1399">
        <v>473.11099999999999</v>
      </c>
      <c r="D1399">
        <v>4244.24</v>
      </c>
      <c r="E1399">
        <v>473.11099999999999</v>
      </c>
      <c r="F1399">
        <v>6168.5</v>
      </c>
      <c r="G1399">
        <v>473.11099999999999</v>
      </c>
      <c r="H1399">
        <v>2974.39</v>
      </c>
      <c r="I1399">
        <v>473.11099999999999</v>
      </c>
      <c r="J1399">
        <v>3365.99</v>
      </c>
      <c r="K1399">
        <v>2926.21</v>
      </c>
      <c r="L1399">
        <v>2470.35</v>
      </c>
    </row>
    <row r="1400" spans="1:12" x14ac:dyDescent="0.25">
      <c r="A1400">
        <v>472.053</v>
      </c>
      <c r="B1400">
        <v>4413.8900000000003</v>
      </c>
      <c r="C1400">
        <v>472.053</v>
      </c>
      <c r="D1400">
        <v>4279.1000000000004</v>
      </c>
      <c r="E1400">
        <v>472.053</v>
      </c>
      <c r="F1400">
        <v>6147.98</v>
      </c>
      <c r="G1400">
        <v>472.053</v>
      </c>
      <c r="H1400">
        <v>2963.28</v>
      </c>
      <c r="I1400">
        <v>472.053</v>
      </c>
      <c r="J1400">
        <v>3347.33</v>
      </c>
      <c r="K1400">
        <v>2925.52</v>
      </c>
      <c r="L1400">
        <v>2447.5100000000002</v>
      </c>
    </row>
    <row r="1401" spans="1:12" x14ac:dyDescent="0.25">
      <c r="A1401">
        <v>470.99400000000003</v>
      </c>
      <c r="B1401">
        <v>4448.47</v>
      </c>
      <c r="C1401">
        <v>470.99400000000003</v>
      </c>
      <c r="D1401">
        <v>4313.22</v>
      </c>
      <c r="E1401">
        <v>470.99400000000003</v>
      </c>
      <c r="F1401">
        <v>6191.48</v>
      </c>
      <c r="G1401">
        <v>470.99400000000003</v>
      </c>
      <c r="H1401">
        <v>2969.86</v>
      </c>
      <c r="I1401">
        <v>470.99400000000003</v>
      </c>
      <c r="J1401">
        <v>3333.41</v>
      </c>
      <c r="K1401">
        <v>2924.83</v>
      </c>
      <c r="L1401">
        <v>2432.71</v>
      </c>
    </row>
    <row r="1402" spans="1:12" x14ac:dyDescent="0.25">
      <c r="A1402">
        <v>469.935</v>
      </c>
      <c r="B1402">
        <v>4417.1400000000003</v>
      </c>
      <c r="C1402">
        <v>469.935</v>
      </c>
      <c r="D1402">
        <v>4309.0200000000004</v>
      </c>
      <c r="E1402">
        <v>469.935</v>
      </c>
      <c r="F1402">
        <v>6204.18</v>
      </c>
      <c r="G1402">
        <v>469.935</v>
      </c>
      <c r="H1402">
        <v>2983.79</v>
      </c>
      <c r="I1402">
        <v>469.935</v>
      </c>
      <c r="J1402">
        <v>3300.3</v>
      </c>
      <c r="K1402">
        <v>2924.15</v>
      </c>
      <c r="L1402">
        <v>2456.7399999999998</v>
      </c>
    </row>
    <row r="1403" spans="1:12" x14ac:dyDescent="0.25">
      <c r="A1403">
        <v>468.87599999999998</v>
      </c>
      <c r="B1403">
        <v>4465.28</v>
      </c>
      <c r="C1403">
        <v>468.87599999999998</v>
      </c>
      <c r="D1403">
        <v>4354</v>
      </c>
      <c r="E1403">
        <v>468.87599999999998</v>
      </c>
      <c r="F1403">
        <v>6230.53</v>
      </c>
      <c r="G1403">
        <v>468.87599999999998</v>
      </c>
      <c r="H1403">
        <v>2936.91</v>
      </c>
      <c r="I1403">
        <v>468.87599999999998</v>
      </c>
      <c r="J1403">
        <v>3361.5</v>
      </c>
      <c r="K1403">
        <v>2923.46</v>
      </c>
      <c r="L1403">
        <v>2470.2600000000002</v>
      </c>
    </row>
    <row r="1404" spans="1:12" x14ac:dyDescent="0.25">
      <c r="A1404">
        <v>467.81700000000001</v>
      </c>
      <c r="B1404">
        <v>4503.05</v>
      </c>
      <c r="C1404">
        <v>467.81700000000001</v>
      </c>
      <c r="D1404">
        <v>4377.6099999999997</v>
      </c>
      <c r="E1404">
        <v>467.81700000000001</v>
      </c>
      <c r="F1404">
        <v>6272.04</v>
      </c>
      <c r="G1404">
        <v>467.81700000000001</v>
      </c>
      <c r="H1404">
        <v>2936.72</v>
      </c>
      <c r="I1404">
        <v>467.81700000000001</v>
      </c>
      <c r="J1404">
        <v>3346.78</v>
      </c>
      <c r="K1404">
        <v>2922.77</v>
      </c>
      <c r="L1404">
        <v>2516.65</v>
      </c>
    </row>
    <row r="1405" spans="1:12" x14ac:dyDescent="0.25">
      <c r="A1405">
        <v>466.75799999999998</v>
      </c>
      <c r="B1405">
        <v>4542.13</v>
      </c>
      <c r="C1405">
        <v>466.75799999999998</v>
      </c>
      <c r="D1405">
        <v>4388.1400000000003</v>
      </c>
      <c r="E1405">
        <v>466.75799999999998</v>
      </c>
      <c r="F1405">
        <v>6271.63</v>
      </c>
      <c r="G1405">
        <v>466.75799999999998</v>
      </c>
      <c r="H1405">
        <v>2950.56</v>
      </c>
      <c r="I1405">
        <v>466.75799999999998</v>
      </c>
      <c r="J1405">
        <v>3428.38</v>
      </c>
      <c r="K1405">
        <v>2922.08</v>
      </c>
      <c r="L1405">
        <v>2527.2600000000002</v>
      </c>
    </row>
    <row r="1406" spans="1:12" x14ac:dyDescent="0.25">
      <c r="A1406">
        <v>465.69799999999998</v>
      </c>
      <c r="B1406">
        <v>4595.49</v>
      </c>
      <c r="C1406">
        <v>465.69799999999998</v>
      </c>
      <c r="D1406">
        <v>4394.9799999999996</v>
      </c>
      <c r="E1406">
        <v>465.69799999999998</v>
      </c>
      <c r="F1406">
        <v>6290.15</v>
      </c>
      <c r="G1406">
        <v>465.69799999999998</v>
      </c>
      <c r="H1406">
        <v>2998.86</v>
      </c>
      <c r="I1406">
        <v>465.69799999999998</v>
      </c>
      <c r="J1406">
        <v>3449.37</v>
      </c>
      <c r="K1406">
        <v>2921.39</v>
      </c>
      <c r="L1406">
        <v>2528.17</v>
      </c>
    </row>
    <row r="1407" spans="1:12" x14ac:dyDescent="0.25">
      <c r="A1407">
        <v>464.63900000000001</v>
      </c>
      <c r="B1407">
        <v>4602.55</v>
      </c>
      <c r="C1407">
        <v>464.63900000000001</v>
      </c>
      <c r="D1407">
        <v>4368.3900000000003</v>
      </c>
      <c r="E1407">
        <v>464.63900000000001</v>
      </c>
      <c r="F1407">
        <v>6318.58</v>
      </c>
      <c r="G1407">
        <v>464.63900000000001</v>
      </c>
      <c r="H1407">
        <v>3009.29</v>
      </c>
      <c r="I1407">
        <v>464.63900000000001</v>
      </c>
      <c r="J1407">
        <v>3497.77</v>
      </c>
      <c r="K1407">
        <v>2920.69</v>
      </c>
      <c r="L1407">
        <v>2623.57</v>
      </c>
    </row>
    <row r="1408" spans="1:12" x14ac:dyDescent="0.25">
      <c r="A1408">
        <v>463.57900000000001</v>
      </c>
      <c r="B1408">
        <v>4626.0600000000004</v>
      </c>
      <c r="C1408">
        <v>463.57900000000001</v>
      </c>
      <c r="D1408">
        <v>4413.42</v>
      </c>
      <c r="E1408">
        <v>463.57900000000001</v>
      </c>
      <c r="F1408">
        <v>6273.28</v>
      </c>
      <c r="G1408">
        <v>463.57900000000001</v>
      </c>
      <c r="H1408">
        <v>3096.55</v>
      </c>
      <c r="I1408">
        <v>463.57900000000001</v>
      </c>
      <c r="J1408">
        <v>3470.43</v>
      </c>
      <c r="K1408">
        <v>2920</v>
      </c>
      <c r="L1408">
        <v>2703.15</v>
      </c>
    </row>
    <row r="1409" spans="1:12" x14ac:dyDescent="0.25">
      <c r="A1409">
        <v>462.51900000000001</v>
      </c>
      <c r="B1409">
        <v>4581.9399999999996</v>
      </c>
      <c r="C1409">
        <v>462.51900000000001</v>
      </c>
      <c r="D1409">
        <v>4446.53</v>
      </c>
      <c r="E1409">
        <v>462.51900000000001</v>
      </c>
      <c r="F1409">
        <v>6273.81</v>
      </c>
      <c r="G1409">
        <v>462.51900000000001</v>
      </c>
      <c r="H1409">
        <v>3148.77</v>
      </c>
      <c r="I1409">
        <v>462.51900000000001</v>
      </c>
      <c r="J1409">
        <v>3537.74</v>
      </c>
      <c r="K1409">
        <v>2919.31</v>
      </c>
      <c r="L1409">
        <v>2779.75</v>
      </c>
    </row>
    <row r="1410" spans="1:12" x14ac:dyDescent="0.25">
      <c r="A1410">
        <v>461.459</v>
      </c>
      <c r="B1410">
        <v>4598.12</v>
      </c>
      <c r="C1410">
        <v>461.459</v>
      </c>
      <c r="D1410">
        <v>4464.3100000000004</v>
      </c>
      <c r="E1410">
        <v>461.459</v>
      </c>
      <c r="F1410">
        <v>6215.77</v>
      </c>
      <c r="G1410">
        <v>461.459</v>
      </c>
      <c r="H1410">
        <v>3158.49</v>
      </c>
      <c r="I1410">
        <v>461.459</v>
      </c>
      <c r="J1410">
        <v>3565.14</v>
      </c>
      <c r="K1410">
        <v>2918.62</v>
      </c>
      <c r="L1410">
        <v>2839.48</v>
      </c>
    </row>
    <row r="1411" spans="1:12" x14ac:dyDescent="0.25">
      <c r="A1411">
        <v>460.399</v>
      </c>
      <c r="B1411">
        <v>4566.99</v>
      </c>
      <c r="C1411">
        <v>460.399</v>
      </c>
      <c r="D1411">
        <v>4417.3999999999996</v>
      </c>
      <c r="E1411">
        <v>460.399</v>
      </c>
      <c r="F1411">
        <v>6267.79</v>
      </c>
      <c r="G1411">
        <v>460.399</v>
      </c>
      <c r="H1411">
        <v>3128.95</v>
      </c>
      <c r="I1411">
        <v>460.399</v>
      </c>
      <c r="J1411">
        <v>3577.3</v>
      </c>
      <c r="K1411">
        <v>2917.93</v>
      </c>
      <c r="L1411">
        <v>2850.8</v>
      </c>
    </row>
    <row r="1412" spans="1:12" x14ac:dyDescent="0.25">
      <c r="A1412">
        <v>459.33800000000002</v>
      </c>
      <c r="B1412">
        <v>4533.17</v>
      </c>
      <c r="C1412">
        <v>459.33800000000002</v>
      </c>
      <c r="D1412">
        <v>4321.6899999999996</v>
      </c>
      <c r="E1412">
        <v>459.33800000000002</v>
      </c>
      <c r="F1412">
        <v>6250.2</v>
      </c>
      <c r="G1412">
        <v>459.33800000000002</v>
      </c>
      <c r="H1412">
        <v>3172.47</v>
      </c>
      <c r="I1412">
        <v>459.33800000000002</v>
      </c>
      <c r="J1412">
        <v>3522.27</v>
      </c>
      <c r="K1412">
        <v>2917.24</v>
      </c>
      <c r="L1412">
        <v>2866.96</v>
      </c>
    </row>
    <row r="1413" spans="1:12" x14ac:dyDescent="0.25">
      <c r="A1413">
        <v>458.27800000000002</v>
      </c>
      <c r="B1413">
        <v>4495.1899999999996</v>
      </c>
      <c r="C1413">
        <v>458.27800000000002</v>
      </c>
      <c r="D1413">
        <v>4292.84</v>
      </c>
      <c r="E1413">
        <v>458.27800000000002</v>
      </c>
      <c r="F1413">
        <v>6239.29</v>
      </c>
      <c r="G1413">
        <v>458.27800000000002</v>
      </c>
      <c r="H1413">
        <v>3154.15</v>
      </c>
      <c r="I1413">
        <v>458.27800000000002</v>
      </c>
      <c r="J1413">
        <v>3574.09</v>
      </c>
      <c r="K1413">
        <v>2916.55</v>
      </c>
      <c r="L1413">
        <v>2802.61</v>
      </c>
    </row>
    <row r="1414" spans="1:12" x14ac:dyDescent="0.25">
      <c r="A1414">
        <v>457.21699999999998</v>
      </c>
      <c r="B1414">
        <v>4413.0600000000004</v>
      </c>
      <c r="C1414">
        <v>457.21699999999998</v>
      </c>
      <c r="D1414">
        <v>4191.87</v>
      </c>
      <c r="E1414">
        <v>457.21699999999998</v>
      </c>
      <c r="F1414">
        <v>6154.46</v>
      </c>
      <c r="G1414">
        <v>457.21699999999998</v>
      </c>
      <c r="H1414">
        <v>3101.59</v>
      </c>
      <c r="I1414">
        <v>457.21699999999998</v>
      </c>
      <c r="J1414">
        <v>3535.57</v>
      </c>
      <c r="K1414">
        <v>2915.86</v>
      </c>
      <c r="L1414">
        <v>2791.13</v>
      </c>
    </row>
    <row r="1415" spans="1:12" x14ac:dyDescent="0.25">
      <c r="A1415">
        <v>456.15600000000001</v>
      </c>
      <c r="B1415">
        <v>4430.01</v>
      </c>
      <c r="C1415">
        <v>456.15600000000001</v>
      </c>
      <c r="D1415">
        <v>4147.75</v>
      </c>
      <c r="E1415">
        <v>456.15600000000001</v>
      </c>
      <c r="F1415">
        <v>6153.22</v>
      </c>
      <c r="G1415">
        <v>456.15600000000001</v>
      </c>
      <c r="H1415">
        <v>3040.36</v>
      </c>
      <c r="I1415">
        <v>456.15600000000001</v>
      </c>
      <c r="J1415">
        <v>3490.23</v>
      </c>
      <c r="K1415">
        <v>2915.17</v>
      </c>
      <c r="L1415">
        <v>2746.63</v>
      </c>
    </row>
    <row r="1416" spans="1:12" x14ac:dyDescent="0.25">
      <c r="A1416">
        <v>455.09500000000003</v>
      </c>
      <c r="B1416">
        <v>4363.71</v>
      </c>
      <c r="C1416">
        <v>455.09500000000003</v>
      </c>
      <c r="D1416">
        <v>4079.02</v>
      </c>
      <c r="E1416">
        <v>455.09500000000003</v>
      </c>
      <c r="F1416">
        <v>6133.13</v>
      </c>
      <c r="G1416">
        <v>455.09500000000003</v>
      </c>
      <c r="H1416">
        <v>2969.17</v>
      </c>
      <c r="I1416">
        <v>455.09500000000003</v>
      </c>
      <c r="J1416">
        <v>3452.28</v>
      </c>
      <c r="K1416">
        <v>2914.48</v>
      </c>
      <c r="L1416">
        <v>2744.89</v>
      </c>
    </row>
    <row r="1417" spans="1:12" x14ac:dyDescent="0.25">
      <c r="A1417">
        <v>454.03300000000002</v>
      </c>
      <c r="B1417">
        <v>4354.08</v>
      </c>
      <c r="C1417">
        <v>454.03300000000002</v>
      </c>
      <c r="D1417">
        <v>4009.66</v>
      </c>
      <c r="E1417">
        <v>454.03300000000002</v>
      </c>
      <c r="F1417">
        <v>6138.08</v>
      </c>
      <c r="G1417">
        <v>454.03300000000002</v>
      </c>
      <c r="H1417">
        <v>2933.26</v>
      </c>
      <c r="I1417">
        <v>454.03300000000002</v>
      </c>
      <c r="J1417">
        <v>3373.54</v>
      </c>
      <c r="K1417">
        <v>2913.79</v>
      </c>
      <c r="L1417">
        <v>2720.69</v>
      </c>
    </row>
    <row r="1418" spans="1:12" x14ac:dyDescent="0.25">
      <c r="A1418">
        <v>452.97199999999998</v>
      </c>
      <c r="B1418">
        <v>4349.03</v>
      </c>
      <c r="C1418">
        <v>452.97199999999998</v>
      </c>
      <c r="D1418">
        <v>3956.44</v>
      </c>
      <c r="E1418">
        <v>452.97199999999998</v>
      </c>
      <c r="F1418">
        <v>6070.24</v>
      </c>
      <c r="G1418">
        <v>452.97199999999998</v>
      </c>
      <c r="H1418">
        <v>2888.47</v>
      </c>
      <c r="I1418">
        <v>452.97199999999998</v>
      </c>
      <c r="J1418">
        <v>3342.58</v>
      </c>
      <c r="K1418">
        <v>2913.1</v>
      </c>
      <c r="L1418">
        <v>2696.27</v>
      </c>
    </row>
    <row r="1419" spans="1:12" x14ac:dyDescent="0.25">
      <c r="A1419">
        <v>451.91</v>
      </c>
      <c r="B1419">
        <v>4386.38</v>
      </c>
      <c r="C1419">
        <v>451.91</v>
      </c>
      <c r="D1419">
        <v>3880.58</v>
      </c>
      <c r="E1419">
        <v>451.91</v>
      </c>
      <c r="F1419">
        <v>6034.63</v>
      </c>
      <c r="G1419">
        <v>451.91</v>
      </c>
      <c r="H1419">
        <v>2816.07</v>
      </c>
      <c r="I1419">
        <v>451.91</v>
      </c>
      <c r="J1419">
        <v>3333.06</v>
      </c>
      <c r="K1419">
        <v>2912.4</v>
      </c>
      <c r="L1419">
        <v>2694.78</v>
      </c>
    </row>
    <row r="1420" spans="1:12" x14ac:dyDescent="0.25">
      <c r="A1420">
        <v>450.84800000000001</v>
      </c>
      <c r="B1420">
        <v>4423.8500000000004</v>
      </c>
      <c r="C1420">
        <v>450.84800000000001</v>
      </c>
      <c r="D1420">
        <v>3848.04</v>
      </c>
      <c r="E1420">
        <v>450.84800000000001</v>
      </c>
      <c r="F1420">
        <v>5996.48</v>
      </c>
      <c r="G1420">
        <v>450.84800000000001</v>
      </c>
      <c r="H1420">
        <v>2799.95</v>
      </c>
      <c r="I1420">
        <v>450.84800000000001</v>
      </c>
      <c r="J1420">
        <v>3294.79</v>
      </c>
      <c r="K1420">
        <v>2911.71</v>
      </c>
      <c r="L1420">
        <v>2673.92</v>
      </c>
    </row>
    <row r="1421" spans="1:12" x14ac:dyDescent="0.25">
      <c r="A1421">
        <v>449.786</v>
      </c>
      <c r="B1421">
        <v>4396.22</v>
      </c>
      <c r="C1421">
        <v>449.786</v>
      </c>
      <c r="D1421">
        <v>3882.3</v>
      </c>
      <c r="E1421">
        <v>449.786</v>
      </c>
      <c r="F1421">
        <v>5972.46</v>
      </c>
      <c r="G1421">
        <v>449.786</v>
      </c>
      <c r="H1421">
        <v>2775.97</v>
      </c>
      <c r="I1421">
        <v>449.786</v>
      </c>
      <c r="J1421">
        <v>3309.42</v>
      </c>
      <c r="K1421">
        <v>2911.02</v>
      </c>
      <c r="L1421">
        <v>2655.34</v>
      </c>
    </row>
    <row r="1422" spans="1:12" x14ac:dyDescent="0.25">
      <c r="A1422">
        <v>448.72399999999999</v>
      </c>
      <c r="B1422">
        <v>4396.62</v>
      </c>
      <c r="C1422">
        <v>448.72399999999999</v>
      </c>
      <c r="D1422">
        <v>3914.26</v>
      </c>
      <c r="E1422">
        <v>448.72399999999999</v>
      </c>
      <c r="F1422">
        <v>6023.05</v>
      </c>
      <c r="G1422">
        <v>448.72399999999999</v>
      </c>
      <c r="H1422">
        <v>2773.49</v>
      </c>
      <c r="I1422">
        <v>448.72399999999999</v>
      </c>
      <c r="J1422">
        <v>3296</v>
      </c>
      <c r="K1422">
        <v>2910.33</v>
      </c>
      <c r="L1422">
        <v>2671.45</v>
      </c>
    </row>
    <row r="1423" spans="1:12" x14ac:dyDescent="0.25">
      <c r="A1423">
        <v>447.66199999999998</v>
      </c>
      <c r="B1423">
        <v>4341.32</v>
      </c>
      <c r="C1423">
        <v>447.66199999999998</v>
      </c>
      <c r="D1423">
        <v>3928.05</v>
      </c>
      <c r="E1423">
        <v>447.66199999999998</v>
      </c>
      <c r="F1423">
        <v>6069.47</v>
      </c>
      <c r="G1423">
        <v>447.66199999999998</v>
      </c>
      <c r="H1423">
        <v>2810.6</v>
      </c>
      <c r="I1423">
        <v>447.66199999999998</v>
      </c>
      <c r="J1423">
        <v>3313.33</v>
      </c>
      <c r="K1423">
        <v>2909.64</v>
      </c>
      <c r="L1423">
        <v>2675.62</v>
      </c>
    </row>
    <row r="1424" spans="1:12" x14ac:dyDescent="0.25">
      <c r="A1424">
        <v>446.59899999999999</v>
      </c>
      <c r="B1424">
        <v>4363.6499999999996</v>
      </c>
      <c r="C1424">
        <v>446.59899999999999</v>
      </c>
      <c r="D1424">
        <v>4006.32</v>
      </c>
      <c r="E1424">
        <v>446.59899999999999</v>
      </c>
      <c r="F1424">
        <v>6096.17</v>
      </c>
      <c r="G1424">
        <v>446.59899999999999</v>
      </c>
      <c r="H1424">
        <v>2824.79</v>
      </c>
      <c r="I1424">
        <v>446.59899999999999</v>
      </c>
      <c r="J1424">
        <v>3273.5</v>
      </c>
      <c r="K1424">
        <v>2908.95</v>
      </c>
      <c r="L1424">
        <v>2707.73</v>
      </c>
    </row>
    <row r="1425" spans="1:12" x14ac:dyDescent="0.25">
      <c r="A1425">
        <v>445.53699999999998</v>
      </c>
      <c r="B1425">
        <v>4319.3599999999997</v>
      </c>
      <c r="C1425">
        <v>445.53699999999998</v>
      </c>
      <c r="D1425">
        <v>4083.27</v>
      </c>
      <c r="E1425">
        <v>445.53699999999998</v>
      </c>
      <c r="F1425">
        <v>6111.89</v>
      </c>
      <c r="G1425">
        <v>445.53699999999998</v>
      </c>
      <c r="H1425">
        <v>2824.94</v>
      </c>
      <c r="I1425">
        <v>445.53699999999998</v>
      </c>
      <c r="J1425">
        <v>3320.84</v>
      </c>
      <c r="K1425">
        <v>2908.25</v>
      </c>
      <c r="L1425">
        <v>2742.77</v>
      </c>
    </row>
    <row r="1426" spans="1:12" x14ac:dyDescent="0.25">
      <c r="A1426">
        <v>444.47399999999999</v>
      </c>
      <c r="B1426">
        <v>4343.18</v>
      </c>
      <c r="C1426">
        <v>444.47399999999999</v>
      </c>
      <c r="D1426">
        <v>4074.92</v>
      </c>
      <c r="E1426">
        <v>444.47399999999999</v>
      </c>
      <c r="F1426">
        <v>6101.32</v>
      </c>
      <c r="G1426">
        <v>444.47399999999999</v>
      </c>
      <c r="H1426">
        <v>2841.09</v>
      </c>
      <c r="I1426">
        <v>444.47399999999999</v>
      </c>
      <c r="J1426">
        <v>3335.35</v>
      </c>
      <c r="K1426">
        <v>2907.56</v>
      </c>
      <c r="L1426">
        <v>2721.07</v>
      </c>
    </row>
    <row r="1427" spans="1:12" x14ac:dyDescent="0.25">
      <c r="A1427">
        <v>443.411</v>
      </c>
      <c r="B1427">
        <v>4325.8100000000004</v>
      </c>
      <c r="C1427">
        <v>443.411</v>
      </c>
      <c r="D1427">
        <v>4082.85</v>
      </c>
      <c r="E1427">
        <v>443.411</v>
      </c>
      <c r="F1427">
        <v>6216.41</v>
      </c>
      <c r="G1427">
        <v>443.411</v>
      </c>
      <c r="H1427">
        <v>2872.35</v>
      </c>
      <c r="I1427">
        <v>443.411</v>
      </c>
      <c r="J1427">
        <v>3366</v>
      </c>
      <c r="K1427">
        <v>2906.87</v>
      </c>
      <c r="L1427">
        <v>2686.41</v>
      </c>
    </row>
    <row r="1428" spans="1:12" x14ac:dyDescent="0.25">
      <c r="A1428">
        <v>442.34800000000001</v>
      </c>
      <c r="B1428">
        <v>4297.3900000000003</v>
      </c>
      <c r="C1428">
        <v>442.34800000000001</v>
      </c>
      <c r="D1428">
        <v>4127.08</v>
      </c>
      <c r="E1428">
        <v>442.34800000000001</v>
      </c>
      <c r="F1428">
        <v>6189.45</v>
      </c>
      <c r="G1428">
        <v>442.34800000000001</v>
      </c>
      <c r="H1428">
        <v>2909.68</v>
      </c>
      <c r="I1428">
        <v>442.34800000000001</v>
      </c>
      <c r="J1428">
        <v>3367.46</v>
      </c>
      <c r="K1428">
        <v>2906.18</v>
      </c>
      <c r="L1428">
        <v>2655.33</v>
      </c>
    </row>
    <row r="1429" spans="1:12" x14ac:dyDescent="0.25">
      <c r="A1429">
        <v>441.28399999999999</v>
      </c>
      <c r="B1429">
        <v>4280.3</v>
      </c>
      <c r="C1429">
        <v>441.28399999999999</v>
      </c>
      <c r="D1429">
        <v>4156.5600000000004</v>
      </c>
      <c r="E1429">
        <v>441.28399999999999</v>
      </c>
      <c r="F1429">
        <v>6192.97</v>
      </c>
      <c r="G1429">
        <v>441.28399999999999</v>
      </c>
      <c r="H1429">
        <v>2908.47</v>
      </c>
      <c r="I1429">
        <v>441.28399999999999</v>
      </c>
      <c r="J1429">
        <v>3436.04</v>
      </c>
      <c r="K1429">
        <v>2905.48</v>
      </c>
      <c r="L1429">
        <v>2666.96</v>
      </c>
    </row>
    <row r="1430" spans="1:12" x14ac:dyDescent="0.25">
      <c r="A1430">
        <v>440.221</v>
      </c>
      <c r="B1430">
        <v>4273.45</v>
      </c>
      <c r="C1430">
        <v>440.221</v>
      </c>
      <c r="D1430">
        <v>4107.5200000000004</v>
      </c>
      <c r="E1430">
        <v>440.221</v>
      </c>
      <c r="F1430">
        <v>6158.39</v>
      </c>
      <c r="G1430">
        <v>440.221</v>
      </c>
      <c r="H1430">
        <v>2910.69</v>
      </c>
      <c r="I1430">
        <v>440.221</v>
      </c>
      <c r="J1430">
        <v>3438.67</v>
      </c>
      <c r="K1430">
        <v>2904.79</v>
      </c>
      <c r="L1430">
        <v>2661.32</v>
      </c>
    </row>
    <row r="1431" spans="1:12" x14ac:dyDescent="0.25">
      <c r="A1431">
        <v>439.15699999999998</v>
      </c>
      <c r="B1431">
        <v>4309.63</v>
      </c>
      <c r="C1431">
        <v>439.15699999999998</v>
      </c>
      <c r="D1431">
        <v>4141.26</v>
      </c>
      <c r="E1431">
        <v>439.15699999999998</v>
      </c>
      <c r="F1431">
        <v>6153.06</v>
      </c>
      <c r="G1431">
        <v>439.15699999999998</v>
      </c>
      <c r="H1431">
        <v>2924.82</v>
      </c>
      <c r="I1431">
        <v>439.15699999999998</v>
      </c>
      <c r="J1431">
        <v>3435.59</v>
      </c>
      <c r="K1431">
        <v>2904.1</v>
      </c>
      <c r="L1431">
        <v>2678.99</v>
      </c>
    </row>
    <row r="1432" spans="1:12" x14ac:dyDescent="0.25">
      <c r="A1432">
        <v>438.09300000000002</v>
      </c>
      <c r="B1432">
        <v>4304.72</v>
      </c>
      <c r="C1432">
        <v>438.09300000000002</v>
      </c>
      <c r="D1432">
        <v>4164.59</v>
      </c>
      <c r="E1432">
        <v>438.09300000000002</v>
      </c>
      <c r="F1432">
        <v>6202.93</v>
      </c>
      <c r="G1432">
        <v>438.09300000000002</v>
      </c>
      <c r="H1432">
        <v>2972.95</v>
      </c>
      <c r="I1432">
        <v>438.09300000000002</v>
      </c>
      <c r="J1432">
        <v>3453.83</v>
      </c>
      <c r="K1432">
        <v>2903.41</v>
      </c>
      <c r="L1432">
        <v>2683.86</v>
      </c>
    </row>
    <row r="1433" spans="1:12" x14ac:dyDescent="0.25">
      <c r="A1433">
        <v>437.029</v>
      </c>
      <c r="B1433">
        <v>4346.46</v>
      </c>
      <c r="C1433">
        <v>437.029</v>
      </c>
      <c r="D1433">
        <v>4160.5600000000004</v>
      </c>
      <c r="E1433">
        <v>437.029</v>
      </c>
      <c r="F1433">
        <v>6180.37</v>
      </c>
      <c r="G1433">
        <v>437.029</v>
      </c>
      <c r="H1433">
        <v>2979.18</v>
      </c>
      <c r="I1433">
        <v>437.029</v>
      </c>
      <c r="J1433">
        <v>3478.63</v>
      </c>
      <c r="K1433">
        <v>2902.71</v>
      </c>
      <c r="L1433">
        <v>2689.33</v>
      </c>
    </row>
    <row r="1434" spans="1:12" x14ac:dyDescent="0.25">
      <c r="A1434">
        <v>435.96499999999997</v>
      </c>
      <c r="B1434">
        <v>4360.9399999999996</v>
      </c>
      <c r="C1434">
        <v>435.96499999999997</v>
      </c>
      <c r="D1434">
        <v>4154.6400000000003</v>
      </c>
      <c r="E1434">
        <v>435.96499999999997</v>
      </c>
      <c r="F1434">
        <v>6153.37</v>
      </c>
      <c r="G1434">
        <v>435.96499999999997</v>
      </c>
      <c r="H1434">
        <v>2978.38</v>
      </c>
      <c r="I1434">
        <v>435.96499999999997</v>
      </c>
      <c r="J1434">
        <v>3521.35</v>
      </c>
      <c r="K1434">
        <v>2902.02</v>
      </c>
      <c r="L1434">
        <v>2738.76</v>
      </c>
    </row>
    <row r="1435" spans="1:12" x14ac:dyDescent="0.25">
      <c r="A1435">
        <v>434.90100000000001</v>
      </c>
      <c r="B1435">
        <v>4398.68</v>
      </c>
      <c r="C1435">
        <v>434.90100000000001</v>
      </c>
      <c r="D1435">
        <v>4138.3900000000003</v>
      </c>
      <c r="E1435">
        <v>434.90100000000001</v>
      </c>
      <c r="F1435">
        <v>6144.18</v>
      </c>
      <c r="G1435">
        <v>434.90100000000001</v>
      </c>
      <c r="H1435">
        <v>2974.31</v>
      </c>
      <c r="I1435">
        <v>434.90100000000001</v>
      </c>
      <c r="J1435">
        <v>3581.68</v>
      </c>
      <c r="K1435">
        <v>2901.33</v>
      </c>
      <c r="L1435">
        <v>2748.66</v>
      </c>
    </row>
    <row r="1436" spans="1:12" x14ac:dyDescent="0.25">
      <c r="A1436">
        <v>433.83600000000001</v>
      </c>
      <c r="B1436">
        <v>4379.3599999999997</v>
      </c>
      <c r="C1436">
        <v>433.83600000000001</v>
      </c>
      <c r="D1436">
        <v>4220.72</v>
      </c>
      <c r="E1436">
        <v>433.83600000000001</v>
      </c>
      <c r="F1436">
        <v>6183.01</v>
      </c>
      <c r="G1436">
        <v>433.83600000000001</v>
      </c>
      <c r="H1436">
        <v>2980.07</v>
      </c>
      <c r="I1436">
        <v>433.83600000000001</v>
      </c>
      <c r="J1436">
        <v>3628.94</v>
      </c>
      <c r="K1436">
        <v>2900.63</v>
      </c>
      <c r="L1436">
        <v>2670.14</v>
      </c>
    </row>
    <row r="1437" spans="1:12" x14ac:dyDescent="0.25">
      <c r="A1437">
        <v>432.77100000000002</v>
      </c>
      <c r="B1437">
        <v>4346.2299999999996</v>
      </c>
      <c r="C1437">
        <v>432.77100000000002</v>
      </c>
      <c r="D1437">
        <v>4251.17</v>
      </c>
      <c r="E1437">
        <v>432.77100000000002</v>
      </c>
      <c r="F1437">
        <v>6227.73</v>
      </c>
      <c r="G1437">
        <v>432.77100000000002</v>
      </c>
      <c r="H1437">
        <v>3030.71</v>
      </c>
      <c r="I1437">
        <v>432.77100000000002</v>
      </c>
      <c r="J1437">
        <v>3641.11</v>
      </c>
      <c r="K1437">
        <v>2899.94</v>
      </c>
      <c r="L1437">
        <v>2691.08</v>
      </c>
    </row>
    <row r="1438" spans="1:12" x14ac:dyDescent="0.25">
      <c r="A1438">
        <v>431.70600000000002</v>
      </c>
      <c r="B1438">
        <v>4379.66</v>
      </c>
      <c r="C1438">
        <v>431.70600000000002</v>
      </c>
      <c r="D1438">
        <v>4294.03</v>
      </c>
      <c r="E1438">
        <v>431.70600000000002</v>
      </c>
      <c r="F1438">
        <v>6190.43</v>
      </c>
      <c r="G1438">
        <v>431.70600000000002</v>
      </c>
      <c r="H1438">
        <v>3090.19</v>
      </c>
      <c r="I1438">
        <v>431.70600000000002</v>
      </c>
      <c r="J1438">
        <v>3672.6</v>
      </c>
      <c r="K1438">
        <v>2899.25</v>
      </c>
      <c r="L1438">
        <v>2704.18</v>
      </c>
    </row>
    <row r="1439" spans="1:12" x14ac:dyDescent="0.25">
      <c r="A1439">
        <v>430.64100000000002</v>
      </c>
      <c r="B1439">
        <v>4410.2700000000004</v>
      </c>
      <c r="C1439">
        <v>430.64100000000002</v>
      </c>
      <c r="D1439">
        <v>4299.3900000000003</v>
      </c>
      <c r="E1439">
        <v>430.64100000000002</v>
      </c>
      <c r="F1439">
        <v>6136.69</v>
      </c>
      <c r="G1439">
        <v>430.64100000000002</v>
      </c>
      <c r="H1439">
        <v>3136.16</v>
      </c>
      <c r="I1439">
        <v>430.64100000000002</v>
      </c>
      <c r="J1439">
        <v>3645.42</v>
      </c>
      <c r="K1439">
        <v>2898.55</v>
      </c>
      <c r="L1439">
        <v>2683.19</v>
      </c>
    </row>
    <row r="1440" spans="1:12" x14ac:dyDescent="0.25">
      <c r="A1440">
        <v>429.57600000000002</v>
      </c>
      <c r="B1440">
        <v>4436.4399999999996</v>
      </c>
      <c r="C1440">
        <v>429.57600000000002</v>
      </c>
      <c r="D1440">
        <v>4310.26</v>
      </c>
      <c r="E1440">
        <v>429.57600000000002</v>
      </c>
      <c r="F1440">
        <v>6133.13</v>
      </c>
      <c r="G1440">
        <v>429.57600000000002</v>
      </c>
      <c r="H1440">
        <v>3093.91</v>
      </c>
      <c r="I1440">
        <v>429.57600000000002</v>
      </c>
      <c r="J1440">
        <v>3621.11</v>
      </c>
      <c r="K1440">
        <v>2897.86</v>
      </c>
      <c r="L1440">
        <v>2717.02</v>
      </c>
    </row>
    <row r="1441" spans="1:12" x14ac:dyDescent="0.25">
      <c r="A1441">
        <v>428.51100000000002</v>
      </c>
      <c r="B1441">
        <v>4408.33</v>
      </c>
      <c r="C1441">
        <v>428.51100000000002</v>
      </c>
      <c r="D1441">
        <v>4356.92</v>
      </c>
      <c r="E1441">
        <v>428.51100000000002</v>
      </c>
      <c r="F1441">
        <v>6087.84</v>
      </c>
      <c r="G1441">
        <v>428.51100000000002</v>
      </c>
      <c r="H1441">
        <v>3152.82</v>
      </c>
      <c r="I1441">
        <v>428.51100000000002</v>
      </c>
      <c r="J1441">
        <v>3587.34</v>
      </c>
      <c r="K1441">
        <v>2897.17</v>
      </c>
      <c r="L1441">
        <v>2711.26</v>
      </c>
    </row>
    <row r="1442" spans="1:12" x14ac:dyDescent="0.25">
      <c r="A1442">
        <v>427.44499999999999</v>
      </c>
      <c r="B1442">
        <v>4473.63</v>
      </c>
      <c r="C1442">
        <v>427.44499999999999</v>
      </c>
      <c r="D1442">
        <v>4373.97</v>
      </c>
      <c r="E1442">
        <v>427.44499999999999</v>
      </c>
      <c r="F1442">
        <v>6090.57</v>
      </c>
      <c r="G1442">
        <v>427.44499999999999</v>
      </c>
      <c r="H1442">
        <v>3162.22</v>
      </c>
      <c r="I1442">
        <v>427.44499999999999</v>
      </c>
      <c r="J1442">
        <v>3568.17</v>
      </c>
      <c r="K1442">
        <v>2896.47</v>
      </c>
      <c r="L1442">
        <v>2682.67</v>
      </c>
    </row>
    <row r="1443" spans="1:12" x14ac:dyDescent="0.25">
      <c r="A1443">
        <v>426.37900000000002</v>
      </c>
      <c r="B1443">
        <v>4511.22</v>
      </c>
      <c r="C1443">
        <v>426.37900000000002</v>
      </c>
      <c r="D1443">
        <v>4411.84</v>
      </c>
      <c r="E1443">
        <v>426.37900000000002</v>
      </c>
      <c r="F1443">
        <v>6110.54</v>
      </c>
      <c r="G1443">
        <v>426.37900000000002</v>
      </c>
      <c r="H1443">
        <v>3164.67</v>
      </c>
      <c r="I1443">
        <v>426.37900000000002</v>
      </c>
      <c r="J1443">
        <v>3550.28</v>
      </c>
      <c r="K1443">
        <v>2895.78</v>
      </c>
      <c r="L1443">
        <v>2729.18</v>
      </c>
    </row>
    <row r="1444" spans="1:12" x14ac:dyDescent="0.25">
      <c r="A1444">
        <v>425.31299999999999</v>
      </c>
      <c r="B1444">
        <v>4507.7</v>
      </c>
      <c r="C1444">
        <v>425.31299999999999</v>
      </c>
      <c r="D1444">
        <v>4407.4799999999996</v>
      </c>
      <c r="E1444">
        <v>425.31299999999999</v>
      </c>
      <c r="F1444">
        <v>6104.37</v>
      </c>
      <c r="G1444">
        <v>425.31299999999999</v>
      </c>
      <c r="H1444">
        <v>3126.68</v>
      </c>
      <c r="I1444">
        <v>425.31299999999999</v>
      </c>
      <c r="J1444">
        <v>3496.98</v>
      </c>
      <c r="K1444">
        <v>2895.09</v>
      </c>
      <c r="L1444">
        <v>2725.78</v>
      </c>
    </row>
    <row r="1445" spans="1:12" x14ac:dyDescent="0.25">
      <c r="A1445">
        <v>424.24700000000001</v>
      </c>
      <c r="B1445">
        <v>4509.6400000000003</v>
      </c>
      <c r="C1445">
        <v>424.24700000000001</v>
      </c>
      <c r="D1445">
        <v>4341.1000000000004</v>
      </c>
      <c r="E1445">
        <v>424.24700000000001</v>
      </c>
      <c r="F1445">
        <v>6063.31</v>
      </c>
      <c r="G1445">
        <v>424.24700000000001</v>
      </c>
      <c r="H1445">
        <v>3088.63</v>
      </c>
      <c r="I1445">
        <v>424.24700000000001</v>
      </c>
      <c r="J1445">
        <v>3503.85</v>
      </c>
      <c r="K1445">
        <v>2894.39</v>
      </c>
      <c r="L1445">
        <v>2810.64</v>
      </c>
    </row>
    <row r="1446" spans="1:12" x14ac:dyDescent="0.25">
      <c r="A1446">
        <v>423.18099999999998</v>
      </c>
      <c r="B1446">
        <v>4448.72</v>
      </c>
      <c r="C1446">
        <v>423.18099999999998</v>
      </c>
      <c r="D1446">
        <v>4312.6899999999996</v>
      </c>
      <c r="E1446">
        <v>423.18099999999998</v>
      </c>
      <c r="F1446">
        <v>6041.49</v>
      </c>
      <c r="G1446">
        <v>423.18099999999998</v>
      </c>
      <c r="H1446">
        <v>3051.29</v>
      </c>
      <c r="I1446">
        <v>423.18099999999998</v>
      </c>
      <c r="J1446">
        <v>3494.6</v>
      </c>
      <c r="K1446">
        <v>2893.7</v>
      </c>
      <c r="L1446">
        <v>2788.28</v>
      </c>
    </row>
    <row r="1447" spans="1:12" x14ac:dyDescent="0.25">
      <c r="A1447">
        <v>422.11500000000001</v>
      </c>
      <c r="B1447">
        <v>4462.6400000000003</v>
      </c>
      <c r="C1447">
        <v>422.11500000000001</v>
      </c>
      <c r="D1447">
        <v>4387.41</v>
      </c>
      <c r="E1447">
        <v>422.11500000000001</v>
      </c>
      <c r="F1447">
        <v>6099.8</v>
      </c>
      <c r="G1447">
        <v>422.11500000000001</v>
      </c>
      <c r="H1447">
        <v>3026.8</v>
      </c>
      <c r="I1447">
        <v>422.11500000000001</v>
      </c>
      <c r="J1447">
        <v>3460.57</v>
      </c>
      <c r="K1447">
        <v>2893</v>
      </c>
      <c r="L1447">
        <v>2823.81</v>
      </c>
    </row>
    <row r="1448" spans="1:12" x14ac:dyDescent="0.25">
      <c r="A1448">
        <v>421.048</v>
      </c>
      <c r="B1448">
        <v>4451.16</v>
      </c>
      <c r="C1448">
        <v>421.048</v>
      </c>
      <c r="D1448">
        <v>4356.95</v>
      </c>
      <c r="E1448">
        <v>421.048</v>
      </c>
      <c r="F1448">
        <v>6158.14</v>
      </c>
      <c r="G1448">
        <v>421.048</v>
      </c>
      <c r="H1448">
        <v>3013.79</v>
      </c>
      <c r="I1448">
        <v>421.048</v>
      </c>
      <c r="J1448">
        <v>3486.66</v>
      </c>
      <c r="K1448">
        <v>2892.31</v>
      </c>
      <c r="L1448">
        <v>2800.81</v>
      </c>
    </row>
    <row r="1449" spans="1:12" x14ac:dyDescent="0.25">
      <c r="A1449">
        <v>419.98099999999999</v>
      </c>
      <c r="B1449">
        <v>4446.9799999999996</v>
      </c>
      <c r="C1449">
        <v>419.98099999999999</v>
      </c>
      <c r="D1449">
        <v>4309.8999999999996</v>
      </c>
      <c r="E1449">
        <v>419.98099999999999</v>
      </c>
      <c r="F1449">
        <v>6152.62</v>
      </c>
      <c r="G1449">
        <v>419.98099999999999</v>
      </c>
      <c r="H1449">
        <v>2941.18</v>
      </c>
      <c r="I1449">
        <v>419.98099999999999</v>
      </c>
      <c r="J1449">
        <v>3495.05</v>
      </c>
      <c r="K1449">
        <v>2891.61</v>
      </c>
      <c r="L1449">
        <v>2847.25</v>
      </c>
    </row>
    <row r="1450" spans="1:12" x14ac:dyDescent="0.25">
      <c r="A1450">
        <v>418.91399999999999</v>
      </c>
      <c r="B1450">
        <v>4402.43</v>
      </c>
      <c r="C1450">
        <v>418.91399999999999</v>
      </c>
      <c r="D1450">
        <v>4264.62</v>
      </c>
      <c r="E1450">
        <v>418.91399999999999</v>
      </c>
      <c r="F1450">
        <v>6183.63</v>
      </c>
      <c r="G1450">
        <v>418.91399999999999</v>
      </c>
      <c r="H1450">
        <v>2924.2</v>
      </c>
      <c r="I1450">
        <v>418.91399999999999</v>
      </c>
      <c r="J1450">
        <v>3472.38</v>
      </c>
      <c r="K1450">
        <v>2890.92</v>
      </c>
      <c r="L1450">
        <v>2843.14</v>
      </c>
    </row>
    <row r="1451" spans="1:12" x14ac:dyDescent="0.25">
      <c r="A1451">
        <v>417.84699999999998</v>
      </c>
      <c r="B1451">
        <v>4407.34</v>
      </c>
      <c r="C1451">
        <v>417.84699999999998</v>
      </c>
      <c r="D1451">
        <v>4234.28</v>
      </c>
      <c r="E1451">
        <v>417.84699999999998</v>
      </c>
      <c r="F1451">
        <v>6212.69</v>
      </c>
      <c r="G1451">
        <v>417.84699999999998</v>
      </c>
      <c r="H1451">
        <v>2913.47</v>
      </c>
      <c r="I1451">
        <v>417.84699999999998</v>
      </c>
      <c r="J1451">
        <v>3472.7</v>
      </c>
      <c r="K1451">
        <v>2890.23</v>
      </c>
      <c r="L1451">
        <v>2751.67</v>
      </c>
    </row>
    <row r="1452" spans="1:12" x14ac:dyDescent="0.25">
      <c r="A1452">
        <v>416.78</v>
      </c>
      <c r="B1452">
        <v>4388.76</v>
      </c>
      <c r="C1452">
        <v>416.78</v>
      </c>
      <c r="D1452">
        <v>4232.1400000000003</v>
      </c>
      <c r="E1452">
        <v>416.78</v>
      </c>
      <c r="F1452">
        <v>6240.83</v>
      </c>
      <c r="G1452">
        <v>416.78</v>
      </c>
      <c r="H1452">
        <v>2911.96</v>
      </c>
      <c r="I1452">
        <v>416.78</v>
      </c>
      <c r="J1452">
        <v>3473.19</v>
      </c>
      <c r="K1452">
        <v>2889.53</v>
      </c>
      <c r="L1452">
        <v>2741.19</v>
      </c>
    </row>
    <row r="1453" spans="1:12" x14ac:dyDescent="0.25">
      <c r="A1453">
        <v>415.71199999999999</v>
      </c>
      <c r="B1453">
        <v>4384.29</v>
      </c>
      <c r="C1453">
        <v>415.71199999999999</v>
      </c>
      <c r="D1453">
        <v>4203.43</v>
      </c>
      <c r="E1453">
        <v>415.71199999999999</v>
      </c>
      <c r="F1453">
        <v>6157.6</v>
      </c>
      <c r="G1453">
        <v>415.71199999999999</v>
      </c>
      <c r="H1453">
        <v>2946.04</v>
      </c>
      <c r="I1453">
        <v>415.71199999999999</v>
      </c>
      <c r="J1453">
        <v>3440.02</v>
      </c>
      <c r="K1453">
        <v>2888.84</v>
      </c>
      <c r="L1453">
        <v>2719.07</v>
      </c>
    </row>
    <row r="1454" spans="1:12" x14ac:dyDescent="0.25">
      <c r="A1454">
        <v>414.64499999999998</v>
      </c>
      <c r="B1454">
        <v>4385.0200000000004</v>
      </c>
      <c r="C1454">
        <v>414.64499999999998</v>
      </c>
      <c r="D1454">
        <v>4163.1499999999996</v>
      </c>
      <c r="E1454">
        <v>414.64499999999998</v>
      </c>
      <c r="F1454">
        <v>6082.45</v>
      </c>
      <c r="G1454">
        <v>414.64499999999998</v>
      </c>
      <c r="H1454">
        <v>2935.39</v>
      </c>
      <c r="I1454">
        <v>414.64499999999998</v>
      </c>
      <c r="J1454">
        <v>3447.39</v>
      </c>
      <c r="K1454">
        <v>2888.14</v>
      </c>
      <c r="L1454">
        <v>2690.81</v>
      </c>
    </row>
    <row r="1455" spans="1:12" x14ac:dyDescent="0.25">
      <c r="A1455">
        <v>413.577</v>
      </c>
      <c r="B1455">
        <v>4364.5200000000004</v>
      </c>
      <c r="C1455">
        <v>413.577</v>
      </c>
      <c r="D1455">
        <v>4069.95</v>
      </c>
      <c r="E1455">
        <v>413.577</v>
      </c>
      <c r="F1455">
        <v>6045.12</v>
      </c>
      <c r="G1455">
        <v>413.577</v>
      </c>
      <c r="H1455">
        <v>2903.3</v>
      </c>
      <c r="I1455">
        <v>413.577</v>
      </c>
      <c r="J1455">
        <v>3432.84</v>
      </c>
      <c r="K1455">
        <v>2887.45</v>
      </c>
      <c r="L1455">
        <v>2670.61</v>
      </c>
    </row>
    <row r="1456" spans="1:12" x14ac:dyDescent="0.25">
      <c r="A1456">
        <v>412.50900000000001</v>
      </c>
      <c r="B1456">
        <v>4351.05</v>
      </c>
      <c r="C1456">
        <v>412.50900000000001</v>
      </c>
      <c r="D1456">
        <v>4040.06</v>
      </c>
      <c r="E1456">
        <v>412.50900000000001</v>
      </c>
      <c r="F1456">
        <v>6069.91</v>
      </c>
      <c r="G1456">
        <v>412.50900000000001</v>
      </c>
      <c r="H1456">
        <v>2931.42</v>
      </c>
      <c r="I1456">
        <v>412.50900000000001</v>
      </c>
      <c r="J1456">
        <v>3398.99</v>
      </c>
      <c r="K1456">
        <v>2886.75</v>
      </c>
      <c r="L1456">
        <v>2697.77</v>
      </c>
    </row>
    <row r="1457" spans="1:12" x14ac:dyDescent="0.25">
      <c r="A1457">
        <v>411.44099999999997</v>
      </c>
      <c r="B1457">
        <v>4327.6899999999996</v>
      </c>
      <c r="C1457">
        <v>411.44099999999997</v>
      </c>
      <c r="D1457">
        <v>4041.34</v>
      </c>
      <c r="E1457">
        <v>411.44099999999997</v>
      </c>
      <c r="F1457">
        <v>6069.67</v>
      </c>
      <c r="G1457">
        <v>411.44099999999997</v>
      </c>
      <c r="H1457">
        <v>2990.34</v>
      </c>
      <c r="I1457">
        <v>411.44099999999997</v>
      </c>
      <c r="J1457">
        <v>3361.7</v>
      </c>
      <c r="K1457">
        <v>2886.06</v>
      </c>
      <c r="L1457">
        <v>2714.91</v>
      </c>
    </row>
    <row r="1458" spans="1:12" x14ac:dyDescent="0.25">
      <c r="A1458">
        <v>410.37299999999999</v>
      </c>
      <c r="B1458">
        <v>4366.8900000000003</v>
      </c>
      <c r="C1458">
        <v>410.37299999999999</v>
      </c>
      <c r="D1458">
        <v>4018.3</v>
      </c>
      <c r="E1458">
        <v>410.37299999999999</v>
      </c>
      <c r="F1458">
        <v>6099.21</v>
      </c>
      <c r="G1458">
        <v>410.37299999999999</v>
      </c>
      <c r="H1458">
        <v>2965.08</v>
      </c>
      <c r="I1458">
        <v>410.37299999999999</v>
      </c>
      <c r="J1458">
        <v>3378.5</v>
      </c>
      <c r="K1458">
        <v>2885.36</v>
      </c>
      <c r="L1458">
        <v>2714.14</v>
      </c>
    </row>
    <row r="1459" spans="1:12" x14ac:dyDescent="0.25">
      <c r="A1459">
        <v>409.30399999999997</v>
      </c>
      <c r="B1459">
        <v>4343.9399999999996</v>
      </c>
      <c r="C1459">
        <v>409.30399999999997</v>
      </c>
      <c r="D1459">
        <v>4031.02</v>
      </c>
      <c r="E1459">
        <v>409.30399999999997</v>
      </c>
      <c r="F1459">
        <v>6030.52</v>
      </c>
      <c r="G1459">
        <v>409.30399999999997</v>
      </c>
      <c r="H1459">
        <v>2962.04</v>
      </c>
      <c r="I1459">
        <v>409.30399999999997</v>
      </c>
      <c r="J1459">
        <v>3394.17</v>
      </c>
      <c r="K1459">
        <v>2884.67</v>
      </c>
      <c r="L1459">
        <v>2765.43</v>
      </c>
    </row>
    <row r="1460" spans="1:12" x14ac:dyDescent="0.25">
      <c r="A1460">
        <v>408.23500000000001</v>
      </c>
      <c r="B1460">
        <v>4336.8599999999997</v>
      </c>
      <c r="C1460">
        <v>408.23500000000001</v>
      </c>
      <c r="D1460">
        <v>4016.82</v>
      </c>
      <c r="E1460">
        <v>408.23500000000001</v>
      </c>
      <c r="F1460">
        <v>6036.2</v>
      </c>
      <c r="G1460">
        <v>408.23500000000001</v>
      </c>
      <c r="H1460">
        <v>2934.11</v>
      </c>
      <c r="I1460">
        <v>408.23500000000001</v>
      </c>
      <c r="J1460">
        <v>3386.42</v>
      </c>
      <c r="K1460">
        <v>2883.97</v>
      </c>
      <c r="L1460">
        <v>2749.44</v>
      </c>
    </row>
    <row r="1461" spans="1:12" x14ac:dyDescent="0.25">
      <c r="A1461">
        <v>407.16699999999997</v>
      </c>
      <c r="B1461">
        <v>4328.9399999999996</v>
      </c>
      <c r="C1461">
        <v>407.16699999999997</v>
      </c>
      <c r="D1461">
        <v>4042.89</v>
      </c>
      <c r="E1461">
        <v>407.16699999999997</v>
      </c>
      <c r="F1461">
        <v>5958.13</v>
      </c>
      <c r="G1461">
        <v>407.16699999999997</v>
      </c>
      <c r="H1461">
        <v>2927.42</v>
      </c>
      <c r="I1461">
        <v>407.16699999999997</v>
      </c>
      <c r="J1461">
        <v>3420.72</v>
      </c>
      <c r="K1461">
        <v>2883.27</v>
      </c>
      <c r="L1461">
        <v>2771.23</v>
      </c>
    </row>
    <row r="1462" spans="1:12" x14ac:dyDescent="0.25">
      <c r="A1462">
        <v>406.09800000000001</v>
      </c>
      <c r="B1462">
        <v>4266.12</v>
      </c>
      <c r="C1462">
        <v>406.09800000000001</v>
      </c>
      <c r="D1462">
        <v>4089.45</v>
      </c>
      <c r="E1462">
        <v>406.09800000000001</v>
      </c>
      <c r="F1462">
        <v>5984.51</v>
      </c>
      <c r="G1462">
        <v>406.09800000000001</v>
      </c>
      <c r="H1462">
        <v>2908.46</v>
      </c>
      <c r="I1462">
        <v>406.09800000000001</v>
      </c>
      <c r="J1462">
        <v>3434.46</v>
      </c>
      <c r="K1462">
        <v>2882.58</v>
      </c>
      <c r="L1462">
        <v>2749.72</v>
      </c>
    </row>
    <row r="1463" spans="1:12" x14ac:dyDescent="0.25">
      <c r="A1463">
        <v>405.02800000000002</v>
      </c>
      <c r="B1463">
        <v>4298.75</v>
      </c>
      <c r="C1463">
        <v>405.02800000000002</v>
      </c>
      <c r="D1463">
        <v>4111.32</v>
      </c>
      <c r="E1463">
        <v>405.02800000000002</v>
      </c>
      <c r="F1463">
        <v>6007.17</v>
      </c>
      <c r="G1463">
        <v>405.02800000000002</v>
      </c>
      <c r="H1463">
        <v>2912.68</v>
      </c>
      <c r="I1463">
        <v>405.02800000000002</v>
      </c>
      <c r="J1463">
        <v>3396.81</v>
      </c>
      <c r="K1463">
        <v>2881.88</v>
      </c>
      <c r="L1463">
        <v>2766.49</v>
      </c>
    </row>
    <row r="1464" spans="1:12" x14ac:dyDescent="0.25">
      <c r="A1464">
        <v>403.959</v>
      </c>
      <c r="B1464">
        <v>4304.34</v>
      </c>
      <c r="C1464">
        <v>403.959</v>
      </c>
      <c r="D1464">
        <v>4077.28</v>
      </c>
      <c r="E1464">
        <v>403.959</v>
      </c>
      <c r="F1464">
        <v>6005.33</v>
      </c>
      <c r="G1464">
        <v>403.959</v>
      </c>
      <c r="H1464">
        <v>2928.37</v>
      </c>
      <c r="I1464">
        <v>403.959</v>
      </c>
      <c r="J1464">
        <v>3415.65</v>
      </c>
      <c r="K1464">
        <v>2881.19</v>
      </c>
      <c r="L1464">
        <v>2772.8</v>
      </c>
    </row>
    <row r="1465" spans="1:12" x14ac:dyDescent="0.25">
      <c r="A1465">
        <v>402.88900000000001</v>
      </c>
      <c r="B1465">
        <v>4304.3500000000004</v>
      </c>
      <c r="C1465">
        <v>402.88900000000001</v>
      </c>
      <c r="D1465">
        <v>4060.04</v>
      </c>
      <c r="E1465">
        <v>402.88900000000001</v>
      </c>
      <c r="F1465">
        <v>6079.22</v>
      </c>
      <c r="G1465">
        <v>402.88900000000001</v>
      </c>
      <c r="H1465">
        <v>2925.28</v>
      </c>
      <c r="I1465">
        <v>402.88900000000001</v>
      </c>
      <c r="J1465">
        <v>3379.02</v>
      </c>
      <c r="K1465">
        <v>2880.49</v>
      </c>
      <c r="L1465">
        <v>2832.71</v>
      </c>
    </row>
    <row r="1466" spans="1:12" x14ac:dyDescent="0.25">
      <c r="A1466">
        <v>401.82</v>
      </c>
      <c r="B1466">
        <v>4237.45</v>
      </c>
      <c r="C1466">
        <v>401.82</v>
      </c>
      <c r="D1466">
        <v>4065.24</v>
      </c>
      <c r="E1466">
        <v>401.82</v>
      </c>
      <c r="F1466">
        <v>6117.22</v>
      </c>
      <c r="G1466">
        <v>401.82</v>
      </c>
      <c r="H1466">
        <v>2950.14</v>
      </c>
      <c r="I1466">
        <v>401.82</v>
      </c>
      <c r="J1466">
        <v>3380.25</v>
      </c>
      <c r="K1466">
        <v>2879.8</v>
      </c>
      <c r="L1466">
        <v>2845.61</v>
      </c>
    </row>
    <row r="1467" spans="1:12" x14ac:dyDescent="0.25">
      <c r="A1467">
        <v>400.75</v>
      </c>
      <c r="B1467">
        <v>4263.28</v>
      </c>
      <c r="C1467">
        <v>400.75</v>
      </c>
      <c r="D1467">
        <v>4092.42</v>
      </c>
      <c r="E1467">
        <v>400.75</v>
      </c>
      <c r="F1467">
        <v>6154.3</v>
      </c>
      <c r="G1467">
        <v>400.75</v>
      </c>
      <c r="H1467">
        <v>2925.51</v>
      </c>
      <c r="I1467">
        <v>400.75</v>
      </c>
      <c r="J1467">
        <v>3372.96</v>
      </c>
      <c r="K1467">
        <v>2879.1</v>
      </c>
      <c r="L1467">
        <v>2838.94</v>
      </c>
    </row>
    <row r="1468" spans="1:12" x14ac:dyDescent="0.25">
      <c r="A1468">
        <v>399.68</v>
      </c>
      <c r="B1468">
        <v>4308.3599999999997</v>
      </c>
      <c r="C1468">
        <v>399.68</v>
      </c>
      <c r="D1468">
        <v>4101.6899999999996</v>
      </c>
      <c r="E1468">
        <v>399.68</v>
      </c>
      <c r="F1468">
        <v>6129.22</v>
      </c>
      <c r="G1468">
        <v>399.68</v>
      </c>
      <c r="H1468">
        <v>2920.05</v>
      </c>
      <c r="I1468">
        <v>399.68</v>
      </c>
      <c r="J1468">
        <v>3380.31</v>
      </c>
      <c r="K1468">
        <v>2878.4</v>
      </c>
      <c r="L1468">
        <v>2875.77</v>
      </c>
    </row>
    <row r="1469" spans="1:12" x14ac:dyDescent="0.25">
      <c r="A1469">
        <v>398.61</v>
      </c>
      <c r="B1469">
        <v>4320.8</v>
      </c>
      <c r="C1469">
        <v>398.61</v>
      </c>
      <c r="D1469">
        <v>4085.33</v>
      </c>
      <c r="E1469">
        <v>398.61</v>
      </c>
      <c r="F1469">
        <v>6119.86</v>
      </c>
      <c r="G1469">
        <v>398.61</v>
      </c>
      <c r="H1469">
        <v>2921.52</v>
      </c>
      <c r="I1469">
        <v>398.61</v>
      </c>
      <c r="J1469">
        <v>3367.3</v>
      </c>
      <c r="K1469">
        <v>2877.71</v>
      </c>
      <c r="L1469">
        <v>2816.27</v>
      </c>
    </row>
    <row r="1470" spans="1:12" x14ac:dyDescent="0.25">
      <c r="A1470">
        <v>397.53899999999999</v>
      </c>
      <c r="B1470">
        <v>4326.07</v>
      </c>
      <c r="C1470">
        <v>397.53899999999999</v>
      </c>
      <c r="D1470">
        <v>4063.66</v>
      </c>
      <c r="E1470">
        <v>397.53899999999999</v>
      </c>
      <c r="F1470">
        <v>6155.66</v>
      </c>
      <c r="G1470">
        <v>397.53899999999999</v>
      </c>
      <c r="H1470">
        <v>2916.31</v>
      </c>
      <c r="I1470">
        <v>397.53899999999999</v>
      </c>
      <c r="J1470">
        <v>3401.56</v>
      </c>
      <c r="K1470">
        <v>2877.01</v>
      </c>
      <c r="L1470">
        <v>2800.56</v>
      </c>
    </row>
    <row r="1471" spans="1:12" x14ac:dyDescent="0.25">
      <c r="A1471">
        <v>396.46899999999999</v>
      </c>
      <c r="B1471">
        <v>4356.58</v>
      </c>
      <c r="C1471">
        <v>396.46899999999999</v>
      </c>
      <c r="D1471">
        <v>4046.98</v>
      </c>
      <c r="E1471">
        <v>396.46899999999999</v>
      </c>
      <c r="F1471">
        <v>6175.21</v>
      </c>
      <c r="G1471">
        <v>396.46899999999999</v>
      </c>
      <c r="H1471">
        <v>2910.79</v>
      </c>
      <c r="I1471">
        <v>396.46899999999999</v>
      </c>
      <c r="J1471">
        <v>3410.43</v>
      </c>
      <c r="K1471">
        <v>2876.31</v>
      </c>
      <c r="L1471">
        <v>2783.75</v>
      </c>
    </row>
    <row r="1472" spans="1:12" x14ac:dyDescent="0.25">
      <c r="A1472">
        <v>395.39800000000002</v>
      </c>
      <c r="B1472">
        <v>4377.41</v>
      </c>
      <c r="C1472">
        <v>395.39800000000002</v>
      </c>
      <c r="D1472">
        <v>4097.7700000000004</v>
      </c>
      <c r="E1472">
        <v>395.39800000000002</v>
      </c>
      <c r="F1472">
        <v>6177.36</v>
      </c>
      <c r="G1472">
        <v>395.39800000000002</v>
      </c>
      <c r="H1472">
        <v>2952.76</v>
      </c>
      <c r="I1472">
        <v>395.39800000000002</v>
      </c>
      <c r="J1472">
        <v>3403.89</v>
      </c>
      <c r="K1472">
        <v>2875.62</v>
      </c>
      <c r="L1472">
        <v>2740.59</v>
      </c>
    </row>
    <row r="1473" spans="1:12" x14ac:dyDescent="0.25">
      <c r="A1473">
        <v>394.327</v>
      </c>
      <c r="B1473">
        <v>4368.8100000000004</v>
      </c>
      <c r="C1473">
        <v>394.327</v>
      </c>
      <c r="D1473">
        <v>4120.76</v>
      </c>
      <c r="E1473">
        <v>394.327</v>
      </c>
      <c r="F1473">
        <v>6234.37</v>
      </c>
      <c r="G1473">
        <v>394.327</v>
      </c>
      <c r="H1473">
        <v>2952.03</v>
      </c>
      <c r="I1473">
        <v>394.327</v>
      </c>
      <c r="J1473">
        <v>3459.45</v>
      </c>
      <c r="K1473">
        <v>2874.92</v>
      </c>
      <c r="L1473">
        <v>2675</v>
      </c>
    </row>
    <row r="1474" spans="1:12" x14ac:dyDescent="0.25">
      <c r="A1474">
        <v>393.25599999999997</v>
      </c>
      <c r="B1474">
        <v>4402.37</v>
      </c>
      <c r="C1474">
        <v>393.25599999999997</v>
      </c>
      <c r="D1474">
        <v>4183.49</v>
      </c>
      <c r="E1474">
        <v>393.25599999999997</v>
      </c>
      <c r="F1474">
        <v>6188.44</v>
      </c>
      <c r="G1474">
        <v>393.25599999999997</v>
      </c>
      <c r="H1474">
        <v>2947.92</v>
      </c>
      <c r="I1474">
        <v>393.25599999999997</v>
      </c>
      <c r="J1474">
        <v>3550.08</v>
      </c>
      <c r="K1474">
        <v>2874.22</v>
      </c>
      <c r="L1474">
        <v>2667.3</v>
      </c>
    </row>
    <row r="1475" spans="1:12" x14ac:dyDescent="0.25">
      <c r="A1475">
        <v>392.185</v>
      </c>
      <c r="B1475">
        <v>4447.0200000000004</v>
      </c>
      <c r="C1475">
        <v>392.185</v>
      </c>
      <c r="D1475">
        <v>4273.12</v>
      </c>
      <c r="E1475">
        <v>392.185</v>
      </c>
      <c r="F1475">
        <v>6173.83</v>
      </c>
      <c r="G1475">
        <v>392.185</v>
      </c>
      <c r="H1475">
        <v>2964.07</v>
      </c>
      <c r="I1475">
        <v>392.185</v>
      </c>
      <c r="J1475">
        <v>3589.12</v>
      </c>
      <c r="K1475">
        <v>2873.53</v>
      </c>
      <c r="L1475">
        <v>2687.1</v>
      </c>
    </row>
    <row r="1476" spans="1:12" x14ac:dyDescent="0.25">
      <c r="A1476">
        <v>391.113</v>
      </c>
      <c r="B1476">
        <v>4511.95</v>
      </c>
      <c r="C1476">
        <v>391.113</v>
      </c>
      <c r="D1476">
        <v>4342.47</v>
      </c>
      <c r="E1476">
        <v>391.113</v>
      </c>
      <c r="F1476">
        <v>6245.44</v>
      </c>
      <c r="G1476">
        <v>391.113</v>
      </c>
      <c r="H1476">
        <v>2996.16</v>
      </c>
      <c r="I1476">
        <v>391.113</v>
      </c>
      <c r="J1476">
        <v>3605.41</v>
      </c>
      <c r="K1476">
        <v>2872.83</v>
      </c>
      <c r="L1476">
        <v>2633.55</v>
      </c>
    </row>
    <row r="1477" spans="1:12" x14ac:dyDescent="0.25">
      <c r="A1477">
        <v>390.04199999999997</v>
      </c>
      <c r="B1477">
        <v>4551.72</v>
      </c>
      <c r="C1477">
        <v>390.04199999999997</v>
      </c>
      <c r="D1477">
        <v>4375.33</v>
      </c>
      <c r="E1477">
        <v>390.04199999999997</v>
      </c>
      <c r="F1477">
        <v>6271.49</v>
      </c>
      <c r="G1477">
        <v>390.04199999999997</v>
      </c>
      <c r="H1477">
        <v>2990.53</v>
      </c>
      <c r="I1477">
        <v>390.04199999999997</v>
      </c>
      <c r="J1477">
        <v>3620.73</v>
      </c>
      <c r="K1477">
        <v>2872.13</v>
      </c>
      <c r="L1477">
        <v>2631.97</v>
      </c>
    </row>
    <row r="1478" spans="1:12" x14ac:dyDescent="0.25">
      <c r="A1478">
        <v>388.97</v>
      </c>
      <c r="B1478">
        <v>4564.91</v>
      </c>
      <c r="C1478">
        <v>388.97</v>
      </c>
      <c r="D1478">
        <v>4391.57</v>
      </c>
      <c r="E1478">
        <v>388.97</v>
      </c>
      <c r="F1478">
        <v>6332.48</v>
      </c>
      <c r="G1478">
        <v>388.97</v>
      </c>
      <c r="H1478">
        <v>2995.67</v>
      </c>
      <c r="I1478">
        <v>388.97</v>
      </c>
      <c r="J1478">
        <v>3656.76</v>
      </c>
      <c r="K1478">
        <v>2871.43</v>
      </c>
      <c r="L1478">
        <v>2642.35</v>
      </c>
    </row>
    <row r="1479" spans="1:12" x14ac:dyDescent="0.25">
      <c r="A1479">
        <v>387.89800000000002</v>
      </c>
      <c r="B1479">
        <v>4611.28</v>
      </c>
      <c r="C1479">
        <v>387.89800000000002</v>
      </c>
      <c r="D1479">
        <v>4371.62</v>
      </c>
      <c r="E1479">
        <v>387.89800000000002</v>
      </c>
      <c r="F1479">
        <v>6380.88</v>
      </c>
      <c r="G1479">
        <v>387.89800000000002</v>
      </c>
      <c r="H1479">
        <v>3012.56</v>
      </c>
      <c r="I1479">
        <v>387.89800000000002</v>
      </c>
      <c r="J1479">
        <v>3638.17</v>
      </c>
      <c r="K1479">
        <v>2870.74</v>
      </c>
      <c r="L1479">
        <v>2641.84</v>
      </c>
    </row>
    <row r="1480" spans="1:12" x14ac:dyDescent="0.25">
      <c r="A1480">
        <v>386.82600000000002</v>
      </c>
      <c r="B1480">
        <v>4608.8999999999996</v>
      </c>
      <c r="C1480">
        <v>386.82600000000002</v>
      </c>
      <c r="D1480">
        <v>4379.1899999999996</v>
      </c>
      <c r="E1480">
        <v>386.82600000000002</v>
      </c>
      <c r="F1480">
        <v>6457.48</v>
      </c>
      <c r="G1480">
        <v>386.82600000000002</v>
      </c>
      <c r="H1480">
        <v>3051.66</v>
      </c>
      <c r="I1480">
        <v>386.82600000000002</v>
      </c>
      <c r="J1480">
        <v>3654.33</v>
      </c>
      <c r="K1480">
        <v>2870.04</v>
      </c>
      <c r="L1480">
        <v>2651.17</v>
      </c>
    </row>
    <row r="1481" spans="1:12" x14ac:dyDescent="0.25">
      <c r="A1481">
        <v>385.75400000000002</v>
      </c>
      <c r="B1481">
        <v>4584.3500000000004</v>
      </c>
      <c r="C1481">
        <v>385.75400000000002</v>
      </c>
      <c r="D1481">
        <v>4384.8</v>
      </c>
      <c r="E1481">
        <v>385.75400000000002</v>
      </c>
      <c r="F1481">
        <v>6503.93</v>
      </c>
      <c r="G1481">
        <v>385.75400000000002</v>
      </c>
      <c r="H1481">
        <v>3039.76</v>
      </c>
      <c r="I1481">
        <v>385.75400000000002</v>
      </c>
      <c r="J1481">
        <v>3634.17</v>
      </c>
      <c r="K1481">
        <v>2869.34</v>
      </c>
      <c r="L1481">
        <v>2641.96</v>
      </c>
    </row>
    <row r="1482" spans="1:12" x14ac:dyDescent="0.25">
      <c r="A1482">
        <v>384.68099999999998</v>
      </c>
      <c r="B1482">
        <v>4552.07</v>
      </c>
      <c r="C1482">
        <v>384.68099999999998</v>
      </c>
      <c r="D1482">
        <v>4379.21</v>
      </c>
      <c r="E1482">
        <v>384.68099999999998</v>
      </c>
      <c r="F1482">
        <v>6452.69</v>
      </c>
      <c r="G1482">
        <v>384.68099999999998</v>
      </c>
      <c r="H1482">
        <v>3057</v>
      </c>
      <c r="I1482">
        <v>384.68099999999998</v>
      </c>
      <c r="J1482">
        <v>3654.63</v>
      </c>
      <c r="K1482">
        <v>2868.64</v>
      </c>
      <c r="L1482">
        <v>2668.08</v>
      </c>
    </row>
    <row r="1483" spans="1:12" x14ac:dyDescent="0.25">
      <c r="A1483">
        <v>383.60899999999998</v>
      </c>
      <c r="B1483">
        <v>4562.91</v>
      </c>
      <c r="C1483">
        <v>383.60899999999998</v>
      </c>
      <c r="D1483">
        <v>4365.1000000000004</v>
      </c>
      <c r="E1483">
        <v>383.60899999999998</v>
      </c>
      <c r="F1483">
        <v>6461.03</v>
      </c>
      <c r="G1483">
        <v>383.60899999999998</v>
      </c>
      <c r="H1483">
        <v>3030.88</v>
      </c>
      <c r="I1483">
        <v>383.60899999999998</v>
      </c>
      <c r="J1483">
        <v>3641.44</v>
      </c>
      <c r="K1483">
        <v>2867.95</v>
      </c>
      <c r="L1483">
        <v>2667.85</v>
      </c>
    </row>
    <row r="1484" spans="1:12" x14ac:dyDescent="0.25">
      <c r="A1484">
        <v>382.536</v>
      </c>
      <c r="B1484">
        <v>4569.2700000000004</v>
      </c>
      <c r="C1484">
        <v>382.536</v>
      </c>
      <c r="D1484">
        <v>4308.76</v>
      </c>
      <c r="E1484">
        <v>382.536</v>
      </c>
      <c r="F1484">
        <v>6426.15</v>
      </c>
      <c r="G1484">
        <v>382.536</v>
      </c>
      <c r="H1484">
        <v>3030.39</v>
      </c>
      <c r="I1484">
        <v>382.536</v>
      </c>
      <c r="J1484">
        <v>3617.86</v>
      </c>
      <c r="K1484">
        <v>2867.25</v>
      </c>
      <c r="L1484">
        <v>2730.87</v>
      </c>
    </row>
    <row r="1485" spans="1:12" x14ac:dyDescent="0.25">
      <c r="A1485">
        <v>381.46300000000002</v>
      </c>
      <c r="B1485">
        <v>4568.6099999999997</v>
      </c>
      <c r="C1485">
        <v>381.46300000000002</v>
      </c>
      <c r="D1485">
        <v>4301.55</v>
      </c>
      <c r="E1485">
        <v>381.46300000000002</v>
      </c>
      <c r="F1485">
        <v>6462.14</v>
      </c>
      <c r="G1485">
        <v>381.46300000000002</v>
      </c>
      <c r="H1485">
        <v>3045.98</v>
      </c>
      <c r="I1485">
        <v>381.46300000000002</v>
      </c>
      <c r="J1485">
        <v>3599.5</v>
      </c>
      <c r="K1485">
        <v>2866.55</v>
      </c>
      <c r="L1485">
        <v>2700.45</v>
      </c>
    </row>
    <row r="1486" spans="1:12" x14ac:dyDescent="0.25">
      <c r="A1486">
        <v>380.39</v>
      </c>
      <c r="B1486">
        <v>4552.8100000000004</v>
      </c>
      <c r="C1486">
        <v>380.39</v>
      </c>
      <c r="D1486">
        <v>4314.67</v>
      </c>
      <c r="E1486">
        <v>380.39</v>
      </c>
      <c r="F1486">
        <v>6455.4</v>
      </c>
      <c r="G1486">
        <v>380.39</v>
      </c>
      <c r="H1486">
        <v>3060.35</v>
      </c>
      <c r="I1486">
        <v>380.39</v>
      </c>
      <c r="J1486">
        <v>3601.17</v>
      </c>
      <c r="K1486">
        <v>2865.85</v>
      </c>
      <c r="L1486">
        <v>2691.15</v>
      </c>
    </row>
    <row r="1487" spans="1:12" x14ac:dyDescent="0.25">
      <c r="A1487">
        <v>379.31599999999997</v>
      </c>
      <c r="B1487">
        <v>4576.3999999999996</v>
      </c>
      <c r="C1487">
        <v>379.31599999999997</v>
      </c>
      <c r="D1487">
        <v>4324.1099999999997</v>
      </c>
      <c r="E1487">
        <v>379.31599999999997</v>
      </c>
      <c r="F1487">
        <v>6484.43</v>
      </c>
      <c r="G1487">
        <v>379.31599999999997</v>
      </c>
      <c r="H1487">
        <v>3075.92</v>
      </c>
      <c r="I1487">
        <v>379.31599999999997</v>
      </c>
      <c r="J1487">
        <v>3602.72</v>
      </c>
      <c r="K1487">
        <v>2865.15</v>
      </c>
      <c r="L1487">
        <v>2662.65</v>
      </c>
    </row>
    <row r="1488" spans="1:12" x14ac:dyDescent="0.25">
      <c r="A1488">
        <v>378.24299999999999</v>
      </c>
      <c r="B1488">
        <v>4560.04</v>
      </c>
      <c r="C1488">
        <v>378.24299999999999</v>
      </c>
      <c r="D1488">
        <v>4362</v>
      </c>
      <c r="E1488">
        <v>378.24299999999999</v>
      </c>
      <c r="F1488">
        <v>6434.5</v>
      </c>
      <c r="G1488">
        <v>378.24299999999999</v>
      </c>
      <c r="H1488">
        <v>3090.05</v>
      </c>
      <c r="I1488">
        <v>378.24299999999999</v>
      </c>
      <c r="J1488">
        <v>3631.5</v>
      </c>
      <c r="K1488">
        <v>2864.46</v>
      </c>
      <c r="L1488">
        <v>2666.76</v>
      </c>
    </row>
    <row r="1489" spans="1:12" x14ac:dyDescent="0.25">
      <c r="A1489">
        <v>377.16899999999998</v>
      </c>
      <c r="B1489">
        <v>4563.37</v>
      </c>
      <c r="C1489">
        <v>377.16899999999998</v>
      </c>
      <c r="D1489">
        <v>4357.1099999999997</v>
      </c>
      <c r="E1489">
        <v>377.16899999999998</v>
      </c>
      <c r="F1489">
        <v>6464.19</v>
      </c>
      <c r="G1489">
        <v>377.16899999999998</v>
      </c>
      <c r="H1489">
        <v>3122.69</v>
      </c>
      <c r="I1489">
        <v>377.16899999999998</v>
      </c>
      <c r="J1489">
        <v>3670.86</v>
      </c>
      <c r="K1489">
        <v>2863.76</v>
      </c>
      <c r="L1489">
        <v>2674.94</v>
      </c>
    </row>
    <row r="1490" spans="1:12" x14ac:dyDescent="0.25">
      <c r="A1490">
        <v>376.096</v>
      </c>
      <c r="B1490">
        <v>4596.07</v>
      </c>
      <c r="C1490">
        <v>376.096</v>
      </c>
      <c r="D1490">
        <v>4399.8500000000004</v>
      </c>
      <c r="E1490">
        <v>376.096</v>
      </c>
      <c r="F1490">
        <v>6484.93</v>
      </c>
      <c r="G1490">
        <v>376.096</v>
      </c>
      <c r="H1490">
        <v>3171.23</v>
      </c>
      <c r="I1490">
        <v>376.096</v>
      </c>
      <c r="J1490">
        <v>3714.98</v>
      </c>
      <c r="K1490">
        <v>2863.06</v>
      </c>
      <c r="L1490">
        <v>2836.33</v>
      </c>
    </row>
    <row r="1491" spans="1:12" x14ac:dyDescent="0.25">
      <c r="A1491">
        <v>375.02199999999999</v>
      </c>
      <c r="B1491">
        <v>4647.62</v>
      </c>
      <c r="C1491">
        <v>375.02199999999999</v>
      </c>
      <c r="D1491">
        <v>4457.26</v>
      </c>
      <c r="E1491">
        <v>375.02199999999999</v>
      </c>
      <c r="F1491">
        <v>6553.86</v>
      </c>
      <c r="G1491">
        <v>375.02199999999999</v>
      </c>
      <c r="H1491">
        <v>3198.39</v>
      </c>
      <c r="I1491">
        <v>375.02199999999999</v>
      </c>
      <c r="J1491">
        <v>3702.1</v>
      </c>
      <c r="K1491">
        <v>2862.36</v>
      </c>
      <c r="L1491">
        <v>2888.58</v>
      </c>
    </row>
    <row r="1492" spans="1:12" x14ac:dyDescent="0.25">
      <c r="A1492">
        <v>373.947</v>
      </c>
      <c r="B1492">
        <v>4781.8599999999997</v>
      </c>
      <c r="C1492">
        <v>373.947</v>
      </c>
      <c r="D1492">
        <v>4475.38</v>
      </c>
      <c r="E1492">
        <v>373.947</v>
      </c>
      <c r="F1492">
        <v>6580.08</v>
      </c>
      <c r="G1492">
        <v>373.947</v>
      </c>
      <c r="H1492">
        <v>3256.13</v>
      </c>
      <c r="I1492">
        <v>373.947</v>
      </c>
      <c r="J1492">
        <v>3716.4</v>
      </c>
      <c r="K1492">
        <v>2861.66</v>
      </c>
      <c r="L1492">
        <v>2953.89</v>
      </c>
    </row>
    <row r="1493" spans="1:12" x14ac:dyDescent="0.25">
      <c r="A1493">
        <v>372.87299999999999</v>
      </c>
      <c r="B1493">
        <v>4853.93</v>
      </c>
      <c r="C1493">
        <v>372.87299999999999</v>
      </c>
      <c r="D1493">
        <v>4493.38</v>
      </c>
      <c r="E1493">
        <v>372.87299999999999</v>
      </c>
      <c r="F1493">
        <v>6639.54</v>
      </c>
      <c r="G1493">
        <v>372.87299999999999</v>
      </c>
      <c r="H1493">
        <v>3257.96</v>
      </c>
      <c r="I1493">
        <v>372.87299999999999</v>
      </c>
      <c r="J1493">
        <v>3771.33</v>
      </c>
      <c r="K1493">
        <v>2860.96</v>
      </c>
      <c r="L1493">
        <v>3015.26</v>
      </c>
    </row>
    <row r="1494" spans="1:12" x14ac:dyDescent="0.25">
      <c r="A1494">
        <v>371.798</v>
      </c>
      <c r="B1494">
        <v>4946.2299999999996</v>
      </c>
      <c r="C1494">
        <v>371.798</v>
      </c>
      <c r="D1494">
        <v>4530.03</v>
      </c>
      <c r="E1494">
        <v>371.798</v>
      </c>
      <c r="F1494">
        <v>6673.87</v>
      </c>
      <c r="G1494">
        <v>371.798</v>
      </c>
      <c r="H1494">
        <v>3298.22</v>
      </c>
      <c r="I1494">
        <v>371.798</v>
      </c>
      <c r="J1494">
        <v>3841.12</v>
      </c>
      <c r="K1494">
        <v>2860.27</v>
      </c>
      <c r="L1494">
        <v>3027.7</v>
      </c>
    </row>
    <row r="1495" spans="1:12" x14ac:dyDescent="0.25">
      <c r="A1495">
        <v>370.72399999999999</v>
      </c>
      <c r="B1495">
        <v>5010.5</v>
      </c>
      <c r="C1495">
        <v>370.72399999999999</v>
      </c>
      <c r="D1495">
        <v>4559.01</v>
      </c>
      <c r="E1495">
        <v>370.72399999999999</v>
      </c>
      <c r="F1495">
        <v>6718.75</v>
      </c>
      <c r="G1495">
        <v>370.72399999999999</v>
      </c>
      <c r="H1495">
        <v>3331.32</v>
      </c>
      <c r="I1495">
        <v>370.72399999999999</v>
      </c>
      <c r="J1495">
        <v>3824.61</v>
      </c>
      <c r="K1495">
        <v>2859.57</v>
      </c>
      <c r="L1495">
        <v>3011.65</v>
      </c>
    </row>
    <row r="1496" spans="1:12" x14ac:dyDescent="0.25">
      <c r="A1496">
        <v>369.649</v>
      </c>
      <c r="B1496">
        <v>5083.1899999999996</v>
      </c>
      <c r="C1496">
        <v>369.649</v>
      </c>
      <c r="D1496">
        <v>4632.7700000000004</v>
      </c>
      <c r="E1496">
        <v>369.649</v>
      </c>
      <c r="F1496">
        <v>6808.09</v>
      </c>
      <c r="G1496">
        <v>369.649</v>
      </c>
      <c r="H1496">
        <v>3378.48</v>
      </c>
      <c r="I1496">
        <v>369.649</v>
      </c>
      <c r="J1496">
        <v>3888.26</v>
      </c>
      <c r="K1496">
        <v>2858.87</v>
      </c>
      <c r="L1496">
        <v>2990.79</v>
      </c>
    </row>
    <row r="1497" spans="1:12" x14ac:dyDescent="0.25">
      <c r="A1497">
        <v>368.57400000000001</v>
      </c>
      <c r="B1497">
        <v>5085.37</v>
      </c>
      <c r="C1497">
        <v>368.57400000000001</v>
      </c>
      <c r="D1497">
        <v>4692.32</v>
      </c>
      <c r="E1497">
        <v>368.57400000000001</v>
      </c>
      <c r="F1497">
        <v>6881.72</v>
      </c>
      <c r="G1497">
        <v>368.57400000000001</v>
      </c>
      <c r="H1497">
        <v>3415.65</v>
      </c>
      <c r="I1497">
        <v>368.57400000000001</v>
      </c>
      <c r="J1497">
        <v>3953.95</v>
      </c>
      <c r="K1497">
        <v>2858.17</v>
      </c>
      <c r="L1497">
        <v>2962.35</v>
      </c>
    </row>
    <row r="1498" spans="1:12" x14ac:dyDescent="0.25">
      <c r="A1498">
        <v>367.49900000000002</v>
      </c>
      <c r="B1498">
        <v>5113.3100000000004</v>
      </c>
      <c r="C1498">
        <v>367.49900000000002</v>
      </c>
      <c r="D1498">
        <v>4713.45</v>
      </c>
      <c r="E1498">
        <v>367.49900000000002</v>
      </c>
      <c r="F1498">
        <v>6960.08</v>
      </c>
      <c r="G1498">
        <v>367.49900000000002</v>
      </c>
      <c r="H1498">
        <v>3510.62</v>
      </c>
      <c r="I1498">
        <v>367.49900000000002</v>
      </c>
      <c r="J1498">
        <v>4014.76</v>
      </c>
      <c r="K1498">
        <v>2857.47</v>
      </c>
      <c r="L1498">
        <v>2973.84</v>
      </c>
    </row>
    <row r="1499" spans="1:12" x14ac:dyDescent="0.25">
      <c r="A1499">
        <v>366.423</v>
      </c>
      <c r="B1499">
        <v>5154.8</v>
      </c>
      <c r="C1499">
        <v>366.423</v>
      </c>
      <c r="D1499">
        <v>4770.08</v>
      </c>
      <c r="E1499">
        <v>366.423</v>
      </c>
      <c r="F1499">
        <v>7124.42</v>
      </c>
      <c r="G1499">
        <v>366.423</v>
      </c>
      <c r="H1499">
        <v>3541.94</v>
      </c>
      <c r="I1499">
        <v>366.423</v>
      </c>
      <c r="J1499">
        <v>4064.25</v>
      </c>
      <c r="K1499">
        <v>2856.77</v>
      </c>
      <c r="L1499">
        <v>2940.39</v>
      </c>
    </row>
    <row r="1500" spans="1:12" x14ac:dyDescent="0.25">
      <c r="A1500">
        <v>365.34800000000001</v>
      </c>
      <c r="B1500">
        <v>5254.03</v>
      </c>
      <c r="C1500">
        <v>365.34800000000001</v>
      </c>
      <c r="D1500">
        <v>4838.67</v>
      </c>
      <c r="E1500">
        <v>365.34800000000001</v>
      </c>
      <c r="F1500">
        <v>7232.07</v>
      </c>
      <c r="G1500">
        <v>365.34800000000001</v>
      </c>
      <c r="H1500">
        <v>3607.26</v>
      </c>
      <c r="I1500">
        <v>365.34800000000001</v>
      </c>
      <c r="J1500">
        <v>4129.5600000000004</v>
      </c>
      <c r="K1500">
        <v>2856.07</v>
      </c>
      <c r="L1500">
        <v>2933.36</v>
      </c>
    </row>
    <row r="1501" spans="1:12" x14ac:dyDescent="0.25">
      <c r="A1501">
        <v>364.27199999999999</v>
      </c>
      <c r="B1501">
        <v>5381.31</v>
      </c>
      <c r="C1501">
        <v>364.27199999999999</v>
      </c>
      <c r="D1501">
        <v>4971.43</v>
      </c>
      <c r="E1501">
        <v>364.27199999999999</v>
      </c>
      <c r="F1501">
        <v>7427.66</v>
      </c>
      <c r="G1501">
        <v>364.27199999999999</v>
      </c>
      <c r="H1501">
        <v>3761.68</v>
      </c>
      <c r="I1501">
        <v>364.27199999999999</v>
      </c>
      <c r="J1501">
        <v>4224.37</v>
      </c>
      <c r="K1501">
        <v>2855.37</v>
      </c>
      <c r="L1501">
        <v>2876.08</v>
      </c>
    </row>
    <row r="1502" spans="1:12" x14ac:dyDescent="0.25">
      <c r="A1502">
        <v>363.19600000000003</v>
      </c>
      <c r="B1502">
        <v>5551.39</v>
      </c>
      <c r="C1502">
        <v>363.19600000000003</v>
      </c>
      <c r="D1502">
        <v>5144.6400000000003</v>
      </c>
      <c r="E1502">
        <v>363.19600000000003</v>
      </c>
      <c r="F1502">
        <v>7614.64</v>
      </c>
      <c r="G1502">
        <v>363.19600000000003</v>
      </c>
      <c r="H1502">
        <v>3908.72</v>
      </c>
      <c r="I1502">
        <v>363.19600000000003</v>
      </c>
      <c r="J1502">
        <v>4324.95</v>
      </c>
      <c r="K1502">
        <v>2854.67</v>
      </c>
      <c r="L1502">
        <v>2854.49</v>
      </c>
    </row>
    <row r="1503" spans="1:12" x14ac:dyDescent="0.25">
      <c r="A1503">
        <v>362.12</v>
      </c>
      <c r="B1503">
        <v>5743.57</v>
      </c>
      <c r="C1503">
        <v>362.12</v>
      </c>
      <c r="D1503">
        <v>5284.5</v>
      </c>
      <c r="E1503">
        <v>362.12</v>
      </c>
      <c r="F1503">
        <v>7872.16</v>
      </c>
      <c r="G1503">
        <v>362.12</v>
      </c>
      <c r="H1503">
        <v>4084.19</v>
      </c>
      <c r="I1503">
        <v>362.12</v>
      </c>
      <c r="J1503">
        <v>4439.8599999999997</v>
      </c>
      <c r="K1503">
        <v>2853.97</v>
      </c>
      <c r="L1503">
        <v>2819.44</v>
      </c>
    </row>
    <row r="1504" spans="1:12" x14ac:dyDescent="0.25">
      <c r="A1504">
        <v>361.04399999999998</v>
      </c>
      <c r="B1504">
        <v>5903.83</v>
      </c>
      <c r="C1504">
        <v>361.04399999999998</v>
      </c>
      <c r="D1504">
        <v>5467.7</v>
      </c>
      <c r="E1504">
        <v>361.04399999999998</v>
      </c>
      <c r="F1504">
        <v>8051.1</v>
      </c>
      <c r="G1504">
        <v>361.04399999999998</v>
      </c>
      <c r="H1504">
        <v>4294.32</v>
      </c>
      <c r="I1504">
        <v>361.04399999999998</v>
      </c>
      <c r="J1504">
        <v>4635.07</v>
      </c>
      <c r="K1504">
        <v>2853.27</v>
      </c>
      <c r="L1504">
        <v>2815.79</v>
      </c>
    </row>
    <row r="1505" spans="1:12" x14ac:dyDescent="0.25">
      <c r="A1505">
        <v>359.96699999999998</v>
      </c>
      <c r="B1505">
        <v>6092.68</v>
      </c>
      <c r="C1505">
        <v>359.96699999999998</v>
      </c>
      <c r="D1505">
        <v>5657.87</v>
      </c>
      <c r="E1505">
        <v>359.96699999999998</v>
      </c>
      <c r="F1505">
        <v>8331.09</v>
      </c>
      <c r="G1505">
        <v>359.96699999999998</v>
      </c>
      <c r="H1505">
        <v>4478.45</v>
      </c>
      <c r="I1505">
        <v>359.96699999999998</v>
      </c>
      <c r="J1505">
        <v>4835.96</v>
      </c>
      <c r="K1505">
        <v>2852.57</v>
      </c>
      <c r="L1505">
        <v>2803.67</v>
      </c>
    </row>
    <row r="1506" spans="1:12" x14ac:dyDescent="0.25">
      <c r="A1506">
        <v>358.89100000000002</v>
      </c>
      <c r="B1506">
        <v>6331.83</v>
      </c>
      <c r="C1506">
        <v>358.89100000000002</v>
      </c>
      <c r="D1506">
        <v>5915.36</v>
      </c>
      <c r="E1506">
        <v>358.89100000000002</v>
      </c>
      <c r="F1506">
        <v>8588.73</v>
      </c>
      <c r="G1506">
        <v>358.89100000000002</v>
      </c>
      <c r="H1506">
        <v>4655.9799999999996</v>
      </c>
      <c r="I1506">
        <v>358.89100000000002</v>
      </c>
      <c r="J1506">
        <v>5038.84</v>
      </c>
      <c r="K1506">
        <v>2851.87</v>
      </c>
      <c r="L1506">
        <v>2868.6</v>
      </c>
    </row>
    <row r="1507" spans="1:12" x14ac:dyDescent="0.25">
      <c r="A1507">
        <v>357.81400000000002</v>
      </c>
      <c r="B1507">
        <v>6568.7</v>
      </c>
      <c r="C1507">
        <v>357.81400000000002</v>
      </c>
      <c r="D1507">
        <v>6129.75</v>
      </c>
      <c r="E1507">
        <v>357.81400000000002</v>
      </c>
      <c r="F1507">
        <v>8750.39</v>
      </c>
      <c r="G1507">
        <v>357.81400000000002</v>
      </c>
      <c r="H1507">
        <v>4816.87</v>
      </c>
      <c r="I1507">
        <v>357.81400000000002</v>
      </c>
      <c r="J1507">
        <v>5171.8</v>
      </c>
      <c r="K1507">
        <v>2851.17</v>
      </c>
      <c r="L1507">
        <v>2855.56</v>
      </c>
    </row>
    <row r="1508" spans="1:12" x14ac:dyDescent="0.25">
      <c r="A1508">
        <v>356.73700000000002</v>
      </c>
      <c r="B1508">
        <v>6790.76</v>
      </c>
      <c r="C1508">
        <v>356.73700000000002</v>
      </c>
      <c r="D1508">
        <v>6247.83</v>
      </c>
      <c r="E1508">
        <v>356.73700000000002</v>
      </c>
      <c r="F1508">
        <v>8861.0400000000009</v>
      </c>
      <c r="G1508">
        <v>356.73700000000002</v>
      </c>
      <c r="H1508">
        <v>4953.7299999999996</v>
      </c>
      <c r="I1508">
        <v>356.73700000000002</v>
      </c>
      <c r="J1508">
        <v>5292.81</v>
      </c>
      <c r="K1508">
        <v>2850.47</v>
      </c>
      <c r="L1508">
        <v>2888.71</v>
      </c>
    </row>
    <row r="1509" spans="1:12" x14ac:dyDescent="0.25">
      <c r="A1509">
        <v>355.66</v>
      </c>
      <c r="B1509">
        <v>6887.52</v>
      </c>
      <c r="C1509">
        <v>355.66</v>
      </c>
      <c r="D1509">
        <v>6372.17</v>
      </c>
      <c r="E1509">
        <v>355.66</v>
      </c>
      <c r="F1509">
        <v>8933.33</v>
      </c>
      <c r="G1509">
        <v>355.66</v>
      </c>
      <c r="H1509">
        <v>5010.04</v>
      </c>
      <c r="I1509">
        <v>355.66</v>
      </c>
      <c r="J1509">
        <v>5351.35</v>
      </c>
      <c r="K1509">
        <v>2849.77</v>
      </c>
      <c r="L1509">
        <v>2893.35</v>
      </c>
    </row>
    <row r="1510" spans="1:12" x14ac:dyDescent="0.25">
      <c r="A1510">
        <v>354.58300000000003</v>
      </c>
      <c r="B1510">
        <v>6924.85</v>
      </c>
      <c r="C1510">
        <v>354.58300000000003</v>
      </c>
      <c r="D1510">
        <v>6394.13</v>
      </c>
      <c r="E1510">
        <v>354.58300000000003</v>
      </c>
      <c r="F1510">
        <v>8988.69</v>
      </c>
      <c r="G1510">
        <v>354.58300000000003</v>
      </c>
      <c r="H1510">
        <v>5024.78</v>
      </c>
      <c r="I1510">
        <v>354.58300000000003</v>
      </c>
      <c r="J1510">
        <v>5354.5</v>
      </c>
      <c r="K1510">
        <v>2849.07</v>
      </c>
      <c r="L1510">
        <v>2872.86</v>
      </c>
    </row>
    <row r="1511" spans="1:12" x14ac:dyDescent="0.25">
      <c r="A1511">
        <v>353.505</v>
      </c>
      <c r="B1511">
        <v>6857.63</v>
      </c>
      <c r="C1511">
        <v>353.505</v>
      </c>
      <c r="D1511">
        <v>6364.77</v>
      </c>
      <c r="E1511">
        <v>353.505</v>
      </c>
      <c r="F1511">
        <v>8953.5499999999993</v>
      </c>
      <c r="G1511">
        <v>353.505</v>
      </c>
      <c r="H1511">
        <v>5018.87</v>
      </c>
      <c r="I1511">
        <v>353.505</v>
      </c>
      <c r="J1511">
        <v>5329.84</v>
      </c>
      <c r="K1511">
        <v>2848.37</v>
      </c>
      <c r="L1511">
        <v>2850.61</v>
      </c>
    </row>
    <row r="1512" spans="1:12" x14ac:dyDescent="0.25">
      <c r="A1512">
        <v>352.428</v>
      </c>
      <c r="B1512">
        <v>6763.92</v>
      </c>
      <c r="C1512">
        <v>352.428</v>
      </c>
      <c r="D1512">
        <v>6286.79</v>
      </c>
      <c r="E1512">
        <v>352.428</v>
      </c>
      <c r="F1512">
        <v>8863.8799999999992</v>
      </c>
      <c r="G1512">
        <v>352.428</v>
      </c>
      <c r="H1512">
        <v>4914.5600000000004</v>
      </c>
      <c r="I1512">
        <v>352.428</v>
      </c>
      <c r="J1512">
        <v>5290.24</v>
      </c>
      <c r="K1512">
        <v>2847.67</v>
      </c>
      <c r="L1512">
        <v>2849.72</v>
      </c>
    </row>
    <row r="1513" spans="1:12" x14ac:dyDescent="0.25">
      <c r="A1513">
        <v>351.35</v>
      </c>
      <c r="B1513">
        <v>6564.89</v>
      </c>
      <c r="C1513">
        <v>351.35</v>
      </c>
      <c r="D1513">
        <v>6125.81</v>
      </c>
      <c r="E1513">
        <v>351.35</v>
      </c>
      <c r="F1513">
        <v>8687.5400000000009</v>
      </c>
      <c r="G1513">
        <v>351.35</v>
      </c>
      <c r="H1513">
        <v>4778.63</v>
      </c>
      <c r="I1513">
        <v>351.35</v>
      </c>
      <c r="J1513">
        <v>5169.91</v>
      </c>
      <c r="K1513">
        <v>2846.97</v>
      </c>
      <c r="L1513">
        <v>2853.13</v>
      </c>
    </row>
    <row r="1514" spans="1:12" x14ac:dyDescent="0.25">
      <c r="A1514">
        <v>350.27199999999999</v>
      </c>
      <c r="B1514">
        <v>6406.8</v>
      </c>
      <c r="C1514">
        <v>350.27199999999999</v>
      </c>
      <c r="D1514">
        <v>5904.27</v>
      </c>
      <c r="E1514">
        <v>350.27199999999999</v>
      </c>
      <c r="F1514">
        <v>8457.67</v>
      </c>
      <c r="G1514">
        <v>350.27199999999999</v>
      </c>
      <c r="H1514">
        <v>4595.4399999999996</v>
      </c>
      <c r="I1514">
        <v>350.27199999999999</v>
      </c>
      <c r="J1514">
        <v>5020.1400000000003</v>
      </c>
      <c r="K1514">
        <v>2846.27</v>
      </c>
      <c r="L1514">
        <v>2815.37</v>
      </c>
    </row>
    <row r="1515" spans="1:12" x14ac:dyDescent="0.25">
      <c r="A1515">
        <v>349.19400000000002</v>
      </c>
      <c r="B1515">
        <v>6188.43</v>
      </c>
      <c r="C1515">
        <v>349.19400000000002</v>
      </c>
      <c r="D1515">
        <v>5666.25</v>
      </c>
      <c r="E1515">
        <v>349.19400000000002</v>
      </c>
      <c r="F1515">
        <v>8214.35</v>
      </c>
      <c r="G1515">
        <v>349.19400000000002</v>
      </c>
      <c r="H1515">
        <v>4357.54</v>
      </c>
      <c r="I1515">
        <v>349.19400000000002</v>
      </c>
      <c r="J1515">
        <v>4823.1400000000003</v>
      </c>
      <c r="K1515">
        <v>2845.57</v>
      </c>
      <c r="L1515">
        <v>2789.67</v>
      </c>
    </row>
    <row r="1516" spans="1:12" x14ac:dyDescent="0.25">
      <c r="A1516">
        <v>348.11500000000001</v>
      </c>
      <c r="B1516">
        <v>5973.66</v>
      </c>
      <c r="C1516">
        <v>348.11500000000001</v>
      </c>
      <c r="D1516">
        <v>5483.72</v>
      </c>
      <c r="E1516">
        <v>348.11500000000001</v>
      </c>
      <c r="F1516">
        <v>7941.81</v>
      </c>
      <c r="G1516">
        <v>348.11500000000001</v>
      </c>
      <c r="H1516">
        <v>4162.07</v>
      </c>
      <c r="I1516">
        <v>348.11500000000001</v>
      </c>
      <c r="J1516">
        <v>4613.5</v>
      </c>
      <c r="K1516">
        <v>2844.87</v>
      </c>
      <c r="L1516">
        <v>2814.41</v>
      </c>
    </row>
    <row r="1517" spans="1:12" x14ac:dyDescent="0.25">
      <c r="A1517">
        <v>347.03699999999998</v>
      </c>
      <c r="B1517">
        <v>5760.82</v>
      </c>
      <c r="C1517">
        <v>347.03699999999998</v>
      </c>
      <c r="D1517">
        <v>5282.27</v>
      </c>
      <c r="E1517">
        <v>347.03699999999998</v>
      </c>
      <c r="F1517">
        <v>7705.42</v>
      </c>
      <c r="G1517">
        <v>347.03699999999998</v>
      </c>
      <c r="H1517">
        <v>3987.1</v>
      </c>
      <c r="I1517">
        <v>347.03699999999998</v>
      </c>
      <c r="J1517">
        <v>4407.51</v>
      </c>
      <c r="K1517">
        <v>2844.16</v>
      </c>
      <c r="L1517">
        <v>2765.12</v>
      </c>
    </row>
    <row r="1518" spans="1:12" x14ac:dyDescent="0.25">
      <c r="A1518">
        <v>345.95800000000003</v>
      </c>
      <c r="B1518">
        <v>5556.54</v>
      </c>
      <c r="C1518">
        <v>345.95800000000003</v>
      </c>
      <c r="D1518">
        <v>5100.3100000000004</v>
      </c>
      <c r="E1518">
        <v>345.95800000000003</v>
      </c>
      <c r="F1518">
        <v>7512.15</v>
      </c>
      <c r="G1518">
        <v>345.95800000000003</v>
      </c>
      <c r="H1518">
        <v>3808.78</v>
      </c>
      <c r="I1518">
        <v>345.95800000000003</v>
      </c>
      <c r="J1518">
        <v>4206.63</v>
      </c>
      <c r="K1518">
        <v>2843.46</v>
      </c>
      <c r="L1518">
        <v>2731.59</v>
      </c>
    </row>
    <row r="1519" spans="1:12" x14ac:dyDescent="0.25">
      <c r="A1519">
        <v>344.87900000000002</v>
      </c>
      <c r="B1519">
        <v>5319.82</v>
      </c>
      <c r="C1519">
        <v>344.87900000000002</v>
      </c>
      <c r="D1519">
        <v>4915.87</v>
      </c>
      <c r="E1519">
        <v>344.87900000000002</v>
      </c>
      <c r="F1519">
        <v>7324.86</v>
      </c>
      <c r="G1519">
        <v>344.87900000000002</v>
      </c>
      <c r="H1519">
        <v>3646.88</v>
      </c>
      <c r="I1519">
        <v>344.87900000000002</v>
      </c>
      <c r="J1519">
        <v>4095.65</v>
      </c>
      <c r="K1519">
        <v>2842.76</v>
      </c>
      <c r="L1519">
        <v>2726.79</v>
      </c>
    </row>
    <row r="1520" spans="1:12" x14ac:dyDescent="0.25">
      <c r="A1520">
        <v>343.8</v>
      </c>
      <c r="B1520">
        <v>5139.2</v>
      </c>
      <c r="C1520">
        <v>343.8</v>
      </c>
      <c r="D1520">
        <v>4819.24</v>
      </c>
      <c r="E1520">
        <v>343.8</v>
      </c>
      <c r="F1520">
        <v>7141.15</v>
      </c>
      <c r="G1520">
        <v>343.8</v>
      </c>
      <c r="H1520">
        <v>3540.57</v>
      </c>
      <c r="I1520">
        <v>343.8</v>
      </c>
      <c r="J1520">
        <v>4039.5</v>
      </c>
      <c r="K1520">
        <v>2842.06</v>
      </c>
      <c r="L1520">
        <v>2695.39</v>
      </c>
    </row>
    <row r="1521" spans="1:12" x14ac:dyDescent="0.25">
      <c r="A1521">
        <v>342.721</v>
      </c>
      <c r="B1521">
        <v>5011.8599999999997</v>
      </c>
      <c r="C1521">
        <v>342.721</v>
      </c>
      <c r="D1521">
        <v>4727.1899999999996</v>
      </c>
      <c r="E1521">
        <v>342.721</v>
      </c>
      <c r="F1521">
        <v>7010.16</v>
      </c>
      <c r="G1521">
        <v>342.721</v>
      </c>
      <c r="H1521">
        <v>3449</v>
      </c>
      <c r="I1521">
        <v>342.721</v>
      </c>
      <c r="J1521">
        <v>3939.33</v>
      </c>
      <c r="K1521">
        <v>2841.36</v>
      </c>
      <c r="L1521">
        <v>2639.01</v>
      </c>
    </row>
    <row r="1522" spans="1:12" x14ac:dyDescent="0.25">
      <c r="A1522">
        <v>341.642</v>
      </c>
      <c r="B1522">
        <v>4932.99</v>
      </c>
      <c r="C1522">
        <v>341.642</v>
      </c>
      <c r="D1522">
        <v>4639.37</v>
      </c>
      <c r="E1522">
        <v>341.642</v>
      </c>
      <c r="F1522">
        <v>6885.08</v>
      </c>
      <c r="G1522">
        <v>341.642</v>
      </c>
      <c r="H1522">
        <v>3405.03</v>
      </c>
      <c r="I1522">
        <v>341.642</v>
      </c>
      <c r="J1522">
        <v>3887.15</v>
      </c>
      <c r="K1522">
        <v>2840.66</v>
      </c>
      <c r="L1522">
        <v>2621.06</v>
      </c>
    </row>
    <row r="1523" spans="1:12" x14ac:dyDescent="0.25">
      <c r="A1523">
        <v>340.56200000000001</v>
      </c>
      <c r="B1523">
        <v>4851.29</v>
      </c>
      <c r="C1523">
        <v>340.56200000000001</v>
      </c>
      <c r="D1523">
        <v>4543.3999999999996</v>
      </c>
      <c r="E1523">
        <v>340.56200000000001</v>
      </c>
      <c r="F1523">
        <v>6806.15</v>
      </c>
      <c r="G1523">
        <v>340.56200000000001</v>
      </c>
      <c r="H1523">
        <v>3385.37</v>
      </c>
      <c r="I1523">
        <v>340.56200000000001</v>
      </c>
      <c r="J1523">
        <v>3795.76</v>
      </c>
      <c r="K1523">
        <v>2839.96</v>
      </c>
      <c r="L1523">
        <v>2593.5500000000002</v>
      </c>
    </row>
    <row r="1524" spans="1:12" x14ac:dyDescent="0.25">
      <c r="A1524">
        <v>339.48200000000003</v>
      </c>
      <c r="B1524">
        <v>4808.03</v>
      </c>
      <c r="C1524">
        <v>339.48200000000003</v>
      </c>
      <c r="D1524">
        <v>4440.84</v>
      </c>
      <c r="E1524">
        <v>339.48200000000003</v>
      </c>
      <c r="F1524">
        <v>6711.94</v>
      </c>
      <c r="G1524">
        <v>339.48200000000003</v>
      </c>
      <c r="H1524">
        <v>3365.52</v>
      </c>
      <c r="I1524">
        <v>339.48200000000003</v>
      </c>
      <c r="J1524">
        <v>3741.32</v>
      </c>
      <c r="K1524">
        <v>2839.25</v>
      </c>
      <c r="L1524">
        <v>2575.6999999999998</v>
      </c>
    </row>
    <row r="1525" spans="1:12" x14ac:dyDescent="0.25">
      <c r="A1525">
        <v>338.40199999999999</v>
      </c>
      <c r="B1525">
        <v>4760.1899999999996</v>
      </c>
      <c r="C1525">
        <v>338.40199999999999</v>
      </c>
      <c r="D1525">
        <v>4420.74</v>
      </c>
      <c r="E1525">
        <v>338.40199999999999</v>
      </c>
      <c r="F1525">
        <v>6658.35</v>
      </c>
      <c r="G1525">
        <v>338.40199999999999</v>
      </c>
      <c r="H1525">
        <v>3305.46</v>
      </c>
      <c r="I1525">
        <v>338.40199999999999</v>
      </c>
      <c r="J1525">
        <v>3696.38</v>
      </c>
      <c r="K1525">
        <v>2838.55</v>
      </c>
      <c r="L1525">
        <v>2530.41</v>
      </c>
    </row>
    <row r="1526" spans="1:12" x14ac:dyDescent="0.25">
      <c r="A1526">
        <v>337.322</v>
      </c>
      <c r="B1526">
        <v>4714.82</v>
      </c>
      <c r="C1526">
        <v>337.322</v>
      </c>
      <c r="D1526">
        <v>4401.2</v>
      </c>
      <c r="E1526">
        <v>337.322</v>
      </c>
      <c r="F1526">
        <v>6637.53</v>
      </c>
      <c r="G1526">
        <v>337.322</v>
      </c>
      <c r="H1526">
        <v>3262.18</v>
      </c>
      <c r="I1526">
        <v>337.322</v>
      </c>
      <c r="J1526">
        <v>3687.06</v>
      </c>
      <c r="K1526">
        <v>2837.85</v>
      </c>
      <c r="L1526">
        <v>2460.39</v>
      </c>
    </row>
    <row r="1527" spans="1:12" x14ac:dyDescent="0.25">
      <c r="A1527">
        <v>336.24200000000002</v>
      </c>
      <c r="B1527">
        <v>4689.47</v>
      </c>
      <c r="C1527">
        <v>336.24200000000002</v>
      </c>
      <c r="D1527">
        <v>4401.7299999999996</v>
      </c>
      <c r="E1527">
        <v>336.24200000000002</v>
      </c>
      <c r="F1527">
        <v>6605.52</v>
      </c>
      <c r="G1527">
        <v>336.24200000000002</v>
      </c>
      <c r="H1527">
        <v>3223.12</v>
      </c>
      <c r="I1527">
        <v>336.24200000000002</v>
      </c>
      <c r="J1527">
        <v>3673.21</v>
      </c>
      <c r="K1527">
        <v>2837.15</v>
      </c>
      <c r="L1527">
        <v>2488.86</v>
      </c>
    </row>
    <row r="1528" spans="1:12" x14ac:dyDescent="0.25">
      <c r="A1528">
        <v>335.16199999999998</v>
      </c>
      <c r="B1528">
        <v>4699.51</v>
      </c>
      <c r="C1528">
        <v>335.16199999999998</v>
      </c>
      <c r="D1528">
        <v>4380.76</v>
      </c>
      <c r="E1528">
        <v>335.16199999999998</v>
      </c>
      <c r="F1528">
        <v>6559.78</v>
      </c>
      <c r="G1528">
        <v>335.16199999999998</v>
      </c>
      <c r="H1528">
        <v>3159.06</v>
      </c>
      <c r="I1528">
        <v>335.16199999999998</v>
      </c>
      <c r="J1528">
        <v>3654.87</v>
      </c>
      <c r="K1528">
        <v>2836.45</v>
      </c>
      <c r="L1528">
        <v>2469.27</v>
      </c>
    </row>
    <row r="1529" spans="1:12" x14ac:dyDescent="0.25">
      <c r="A1529">
        <v>334.08100000000002</v>
      </c>
      <c r="B1529">
        <v>4660.82</v>
      </c>
      <c r="C1529">
        <v>334.08100000000002</v>
      </c>
      <c r="D1529">
        <v>4386.71</v>
      </c>
      <c r="E1529">
        <v>334.08100000000002</v>
      </c>
      <c r="F1529">
        <v>6495.49</v>
      </c>
      <c r="G1529">
        <v>334.08100000000002</v>
      </c>
      <c r="H1529">
        <v>3156.62</v>
      </c>
      <c r="I1529">
        <v>334.08100000000002</v>
      </c>
      <c r="J1529">
        <v>3651.92</v>
      </c>
      <c r="K1529">
        <v>2835.74</v>
      </c>
      <c r="L1529">
        <v>2439.42</v>
      </c>
    </row>
    <row r="1530" spans="1:12" x14ac:dyDescent="0.25">
      <c r="A1530">
        <v>333</v>
      </c>
      <c r="B1530">
        <v>4674.3</v>
      </c>
      <c r="C1530">
        <v>333</v>
      </c>
      <c r="D1530">
        <v>4383.05</v>
      </c>
      <c r="E1530">
        <v>333</v>
      </c>
      <c r="F1530">
        <v>6488.83</v>
      </c>
      <c r="G1530">
        <v>333</v>
      </c>
      <c r="H1530">
        <v>3142.52</v>
      </c>
      <c r="I1530">
        <v>333</v>
      </c>
      <c r="J1530">
        <v>3658.44</v>
      </c>
      <c r="K1530">
        <v>2835.04</v>
      </c>
      <c r="L1530">
        <v>2393.61</v>
      </c>
    </row>
    <row r="1531" spans="1:12" x14ac:dyDescent="0.25">
      <c r="A1531">
        <v>331.91899999999998</v>
      </c>
      <c r="B1531">
        <v>4634.17</v>
      </c>
      <c r="C1531">
        <v>331.91899999999998</v>
      </c>
      <c r="D1531">
        <v>4405.54</v>
      </c>
      <c r="E1531">
        <v>331.91899999999998</v>
      </c>
      <c r="F1531">
        <v>6511.09</v>
      </c>
      <c r="G1531">
        <v>331.91899999999998</v>
      </c>
      <c r="H1531">
        <v>3098.44</v>
      </c>
      <c r="I1531">
        <v>331.91899999999998</v>
      </c>
      <c r="J1531">
        <v>3646.27</v>
      </c>
      <c r="K1531">
        <v>2834.34</v>
      </c>
      <c r="L1531">
        <v>2400.0100000000002</v>
      </c>
    </row>
    <row r="1532" spans="1:12" x14ac:dyDescent="0.25">
      <c r="A1532">
        <v>330.83800000000002</v>
      </c>
      <c r="B1532">
        <v>4618.55</v>
      </c>
      <c r="C1532">
        <v>330.83800000000002</v>
      </c>
      <c r="D1532">
        <v>4441.66</v>
      </c>
      <c r="E1532">
        <v>330.83800000000002</v>
      </c>
      <c r="F1532">
        <v>6557.52</v>
      </c>
      <c r="G1532">
        <v>330.83800000000002</v>
      </c>
      <c r="H1532">
        <v>3056.55</v>
      </c>
      <c r="I1532">
        <v>330.83800000000002</v>
      </c>
      <c r="J1532">
        <v>3616.89</v>
      </c>
      <c r="K1532">
        <v>2833.64</v>
      </c>
      <c r="L1532">
        <v>2372.85</v>
      </c>
    </row>
    <row r="1533" spans="1:12" x14ac:dyDescent="0.25">
      <c r="A1533">
        <v>329.75700000000001</v>
      </c>
      <c r="B1533">
        <v>4645.26</v>
      </c>
      <c r="C1533">
        <v>329.75700000000001</v>
      </c>
      <c r="D1533">
        <v>4428.25</v>
      </c>
      <c r="E1533">
        <v>329.75700000000001</v>
      </c>
      <c r="F1533">
        <v>6550.03</v>
      </c>
      <c r="G1533">
        <v>329.75700000000001</v>
      </c>
      <c r="H1533">
        <v>3059.63</v>
      </c>
      <c r="I1533">
        <v>329.75700000000001</v>
      </c>
      <c r="J1533">
        <v>3664.56</v>
      </c>
      <c r="K1533">
        <v>2832.93</v>
      </c>
      <c r="L1533">
        <v>2347.09</v>
      </c>
    </row>
    <row r="1534" spans="1:12" x14ac:dyDescent="0.25">
      <c r="A1534">
        <v>328.67599999999999</v>
      </c>
      <c r="B1534">
        <v>4619.3900000000003</v>
      </c>
      <c r="C1534">
        <v>328.67599999999999</v>
      </c>
      <c r="D1534">
        <v>4408.71</v>
      </c>
      <c r="E1534">
        <v>328.67599999999999</v>
      </c>
      <c r="F1534">
        <v>6627.75</v>
      </c>
      <c r="G1534">
        <v>328.67599999999999</v>
      </c>
      <c r="H1534">
        <v>3038.78</v>
      </c>
      <c r="I1534">
        <v>328.67599999999999</v>
      </c>
      <c r="J1534">
        <v>3664.88</v>
      </c>
      <c r="K1534">
        <v>2832.23</v>
      </c>
      <c r="L1534">
        <v>2429.67</v>
      </c>
    </row>
    <row r="1535" spans="1:12" x14ac:dyDescent="0.25">
      <c r="A1535">
        <v>327.59399999999999</v>
      </c>
      <c r="B1535">
        <v>4564.38</v>
      </c>
      <c r="C1535">
        <v>327.59399999999999</v>
      </c>
      <c r="D1535">
        <v>4431.99</v>
      </c>
      <c r="E1535">
        <v>327.59399999999999</v>
      </c>
      <c r="F1535">
        <v>6644.29</v>
      </c>
      <c r="G1535">
        <v>327.59399999999999</v>
      </c>
      <c r="H1535">
        <v>3045.34</v>
      </c>
      <c r="I1535">
        <v>327.59399999999999</v>
      </c>
      <c r="J1535">
        <v>3715.13</v>
      </c>
      <c r="K1535">
        <v>2831.53</v>
      </c>
      <c r="L1535">
        <v>2417.08</v>
      </c>
    </row>
    <row r="1536" spans="1:12" x14ac:dyDescent="0.25">
      <c r="A1536">
        <v>326.512</v>
      </c>
      <c r="B1536">
        <v>4557.3999999999996</v>
      </c>
      <c r="C1536">
        <v>326.512</v>
      </c>
      <c r="D1536">
        <v>4379.62</v>
      </c>
      <c r="E1536">
        <v>326.512</v>
      </c>
      <c r="F1536">
        <v>6654.07</v>
      </c>
      <c r="G1536">
        <v>326.512</v>
      </c>
      <c r="H1536">
        <v>3074.82</v>
      </c>
      <c r="I1536">
        <v>326.512</v>
      </c>
      <c r="J1536">
        <v>3756.34</v>
      </c>
      <c r="K1536">
        <v>2830.82</v>
      </c>
      <c r="L1536">
        <v>2437.27</v>
      </c>
    </row>
    <row r="1537" spans="1:12" x14ac:dyDescent="0.25">
      <c r="A1537">
        <v>325.43</v>
      </c>
      <c r="B1537">
        <v>4569.01</v>
      </c>
      <c r="C1537">
        <v>325.43</v>
      </c>
      <c r="D1537">
        <v>4330.37</v>
      </c>
      <c r="E1537">
        <v>325.43</v>
      </c>
      <c r="F1537">
        <v>6653.6</v>
      </c>
      <c r="G1537">
        <v>325.43</v>
      </c>
      <c r="H1537">
        <v>3111.28</v>
      </c>
      <c r="I1537">
        <v>325.43</v>
      </c>
      <c r="J1537">
        <v>3732.72</v>
      </c>
      <c r="K1537">
        <v>2830.12</v>
      </c>
      <c r="L1537">
        <v>2418.19</v>
      </c>
    </row>
    <row r="1538" spans="1:12" x14ac:dyDescent="0.25">
      <c r="A1538">
        <v>324.34800000000001</v>
      </c>
      <c r="B1538">
        <v>4584.25</v>
      </c>
      <c r="C1538">
        <v>324.34800000000001</v>
      </c>
      <c r="D1538">
        <v>4271.79</v>
      </c>
      <c r="E1538">
        <v>324.34800000000001</v>
      </c>
      <c r="F1538">
        <v>6635.61</v>
      </c>
      <c r="G1538">
        <v>324.34800000000001</v>
      </c>
      <c r="H1538">
        <v>3087.97</v>
      </c>
      <c r="I1538">
        <v>324.34800000000001</v>
      </c>
      <c r="J1538">
        <v>3727.66</v>
      </c>
      <c r="K1538">
        <v>2829.42</v>
      </c>
      <c r="L1538">
        <v>2477.2800000000002</v>
      </c>
    </row>
    <row r="1539" spans="1:12" x14ac:dyDescent="0.25">
      <c r="A1539">
        <v>323.26600000000002</v>
      </c>
      <c r="B1539">
        <v>4581.9799999999996</v>
      </c>
      <c r="C1539">
        <v>323.26600000000002</v>
      </c>
      <c r="D1539">
        <v>4212.54</v>
      </c>
      <c r="E1539">
        <v>323.26600000000002</v>
      </c>
      <c r="F1539">
        <v>6636.98</v>
      </c>
      <c r="G1539">
        <v>323.26600000000002</v>
      </c>
      <c r="H1539">
        <v>3104.29</v>
      </c>
      <c r="I1539">
        <v>323.26600000000002</v>
      </c>
      <c r="J1539">
        <v>3704.34</v>
      </c>
      <c r="K1539">
        <v>2828.71</v>
      </c>
      <c r="L1539">
        <v>2495.81</v>
      </c>
    </row>
    <row r="1540" spans="1:12" x14ac:dyDescent="0.25">
      <c r="A1540">
        <v>322.18299999999999</v>
      </c>
      <c r="B1540">
        <v>4562.78</v>
      </c>
      <c r="C1540">
        <v>322.18299999999999</v>
      </c>
      <c r="D1540">
        <v>4121.71</v>
      </c>
      <c r="E1540">
        <v>322.18299999999999</v>
      </c>
      <c r="F1540">
        <v>6553.18</v>
      </c>
      <c r="G1540">
        <v>322.18299999999999</v>
      </c>
      <c r="H1540">
        <v>3071.88</v>
      </c>
      <c r="I1540">
        <v>322.18299999999999</v>
      </c>
      <c r="J1540">
        <v>3679.44</v>
      </c>
      <c r="K1540">
        <v>2828.01</v>
      </c>
      <c r="L1540">
        <v>2531.34</v>
      </c>
    </row>
    <row r="1541" spans="1:12" x14ac:dyDescent="0.25">
      <c r="A1541">
        <v>321.10000000000002</v>
      </c>
      <c r="B1541">
        <v>4534.1899999999996</v>
      </c>
      <c r="C1541">
        <v>321.10000000000002</v>
      </c>
      <c r="D1541">
        <v>4096.53</v>
      </c>
      <c r="E1541">
        <v>321.10000000000002</v>
      </c>
      <c r="F1541">
        <v>6521.59</v>
      </c>
      <c r="G1541">
        <v>321.10000000000002</v>
      </c>
      <c r="H1541">
        <v>3009.41</v>
      </c>
      <c r="I1541">
        <v>321.10000000000002</v>
      </c>
      <c r="J1541">
        <v>3632.49</v>
      </c>
      <c r="K1541">
        <v>2827.31</v>
      </c>
      <c r="L1541">
        <v>2521.3200000000002</v>
      </c>
    </row>
    <row r="1542" spans="1:12" x14ac:dyDescent="0.25">
      <c r="A1542">
        <v>320.01799999999997</v>
      </c>
      <c r="B1542">
        <v>4492.84</v>
      </c>
      <c r="C1542">
        <v>320.01799999999997</v>
      </c>
      <c r="D1542">
        <v>4034.47</v>
      </c>
      <c r="E1542">
        <v>320.01799999999997</v>
      </c>
      <c r="F1542">
        <v>6491.81</v>
      </c>
      <c r="G1542">
        <v>320.01799999999997</v>
      </c>
      <c r="H1542">
        <v>2994.25</v>
      </c>
      <c r="I1542">
        <v>320.01799999999997</v>
      </c>
      <c r="J1542">
        <v>3573.75</v>
      </c>
      <c r="K1542">
        <v>2826.6</v>
      </c>
      <c r="L1542">
        <v>2554.31</v>
      </c>
    </row>
    <row r="1543" spans="1:12" x14ac:dyDescent="0.25">
      <c r="A1543">
        <v>318.93400000000003</v>
      </c>
      <c r="B1543">
        <v>4461.9399999999996</v>
      </c>
      <c r="C1543">
        <v>318.93400000000003</v>
      </c>
      <c r="D1543">
        <v>4020.8</v>
      </c>
      <c r="E1543">
        <v>318.93400000000003</v>
      </c>
      <c r="F1543">
        <v>6508.95</v>
      </c>
      <c r="G1543">
        <v>318.93400000000003</v>
      </c>
      <c r="H1543">
        <v>2953.79</v>
      </c>
      <c r="I1543">
        <v>318.93400000000003</v>
      </c>
      <c r="J1543">
        <v>3513.48</v>
      </c>
      <c r="K1543">
        <v>2825.9</v>
      </c>
      <c r="L1543">
        <v>2653.89</v>
      </c>
    </row>
    <row r="1544" spans="1:12" x14ac:dyDescent="0.25">
      <c r="A1544">
        <v>317.851</v>
      </c>
      <c r="B1544">
        <v>4383.75</v>
      </c>
      <c r="C1544">
        <v>317.851</v>
      </c>
      <c r="D1544">
        <v>3977.92</v>
      </c>
      <c r="E1544">
        <v>317.851</v>
      </c>
      <c r="F1544">
        <v>6445.57</v>
      </c>
      <c r="G1544">
        <v>317.851</v>
      </c>
      <c r="H1544">
        <v>2959.11</v>
      </c>
      <c r="I1544">
        <v>317.851</v>
      </c>
      <c r="J1544">
        <v>3463.26</v>
      </c>
      <c r="K1544">
        <v>2825.2</v>
      </c>
      <c r="L1544">
        <v>2639.19</v>
      </c>
    </row>
    <row r="1545" spans="1:12" x14ac:dyDescent="0.25">
      <c r="A1545">
        <v>316.76799999999997</v>
      </c>
      <c r="B1545">
        <v>4342.5200000000004</v>
      </c>
      <c r="C1545">
        <v>316.76799999999997</v>
      </c>
      <c r="D1545">
        <v>3970.68</v>
      </c>
      <c r="E1545">
        <v>316.76799999999997</v>
      </c>
      <c r="F1545">
        <v>6417.26</v>
      </c>
      <c r="G1545">
        <v>316.76799999999997</v>
      </c>
      <c r="H1545">
        <v>2980.81</v>
      </c>
      <c r="I1545">
        <v>316.76799999999997</v>
      </c>
      <c r="J1545">
        <v>3409.89</v>
      </c>
      <c r="K1545">
        <v>2824.49</v>
      </c>
      <c r="L1545">
        <v>2659.01</v>
      </c>
    </row>
    <row r="1546" spans="1:12" x14ac:dyDescent="0.25">
      <c r="A1546">
        <v>315.68400000000003</v>
      </c>
      <c r="B1546">
        <v>4384.2</v>
      </c>
      <c r="C1546">
        <v>315.68400000000003</v>
      </c>
      <c r="D1546">
        <v>3918.6</v>
      </c>
      <c r="E1546">
        <v>315.68400000000003</v>
      </c>
      <c r="F1546">
        <v>6373.56</v>
      </c>
      <c r="G1546">
        <v>315.68400000000003</v>
      </c>
      <c r="H1546">
        <v>2919.48</v>
      </c>
      <c r="I1546">
        <v>315.68400000000003</v>
      </c>
      <c r="J1546">
        <v>3389.82</v>
      </c>
      <c r="K1546">
        <v>2823.79</v>
      </c>
      <c r="L1546">
        <v>2639.69</v>
      </c>
    </row>
    <row r="1547" spans="1:12" x14ac:dyDescent="0.25">
      <c r="A1547">
        <v>314.601</v>
      </c>
      <c r="B1547">
        <v>4337.96</v>
      </c>
      <c r="C1547">
        <v>314.601</v>
      </c>
      <c r="D1547">
        <v>3930.52</v>
      </c>
      <c r="E1547">
        <v>314.601</v>
      </c>
      <c r="F1547">
        <v>6353.82</v>
      </c>
      <c r="G1547">
        <v>314.601</v>
      </c>
      <c r="H1547">
        <v>2863.67</v>
      </c>
      <c r="I1547">
        <v>314.601</v>
      </c>
      <c r="J1547">
        <v>3334.74</v>
      </c>
      <c r="K1547">
        <v>2823.08</v>
      </c>
      <c r="L1547">
        <v>2605.5500000000002</v>
      </c>
    </row>
    <row r="1548" spans="1:12" x14ac:dyDescent="0.25">
      <c r="A1548">
        <v>313.517</v>
      </c>
      <c r="B1548">
        <v>4346.49</v>
      </c>
      <c r="C1548">
        <v>313.517</v>
      </c>
      <c r="D1548">
        <v>3916.72</v>
      </c>
      <c r="E1548">
        <v>313.517</v>
      </c>
      <c r="F1548">
        <v>6316.02</v>
      </c>
      <c r="G1548">
        <v>313.517</v>
      </c>
      <c r="H1548">
        <v>2848.81</v>
      </c>
      <c r="I1548">
        <v>313.517</v>
      </c>
      <c r="J1548">
        <v>3347.88</v>
      </c>
      <c r="K1548">
        <v>2822.38</v>
      </c>
      <c r="L1548">
        <v>2581.6999999999998</v>
      </c>
    </row>
    <row r="1549" spans="1:12" x14ac:dyDescent="0.25">
      <c r="A1549">
        <v>312.43299999999999</v>
      </c>
      <c r="B1549">
        <v>4360.1099999999997</v>
      </c>
      <c r="C1549">
        <v>312.43299999999999</v>
      </c>
      <c r="D1549">
        <v>3916.76</v>
      </c>
      <c r="E1549">
        <v>312.43299999999999</v>
      </c>
      <c r="F1549">
        <v>6225.38</v>
      </c>
      <c r="G1549">
        <v>312.43299999999999</v>
      </c>
      <c r="H1549">
        <v>2883.04</v>
      </c>
      <c r="I1549">
        <v>312.43299999999999</v>
      </c>
      <c r="J1549">
        <v>3390.17</v>
      </c>
      <c r="K1549">
        <v>2821.68</v>
      </c>
      <c r="L1549">
        <v>2619.41</v>
      </c>
    </row>
    <row r="1550" spans="1:12" x14ac:dyDescent="0.25">
      <c r="A1550">
        <v>311.34800000000001</v>
      </c>
      <c r="B1550">
        <v>4315.25</v>
      </c>
      <c r="C1550">
        <v>311.34800000000001</v>
      </c>
      <c r="D1550">
        <v>3973.85</v>
      </c>
      <c r="E1550">
        <v>311.34800000000001</v>
      </c>
      <c r="F1550">
        <v>6222.43</v>
      </c>
      <c r="G1550">
        <v>311.34800000000001</v>
      </c>
      <c r="H1550">
        <v>2854.98</v>
      </c>
      <c r="I1550">
        <v>311.34800000000001</v>
      </c>
      <c r="J1550">
        <v>3400.74</v>
      </c>
      <c r="K1550">
        <v>2820.97</v>
      </c>
      <c r="L1550">
        <v>2645.92</v>
      </c>
    </row>
    <row r="1551" spans="1:12" x14ac:dyDescent="0.25">
      <c r="A1551">
        <v>310.26400000000001</v>
      </c>
      <c r="B1551">
        <v>4266.8</v>
      </c>
      <c r="C1551">
        <v>310.26400000000001</v>
      </c>
      <c r="D1551">
        <v>3994.89</v>
      </c>
      <c r="E1551">
        <v>310.26400000000001</v>
      </c>
      <c r="F1551">
        <v>6154.4</v>
      </c>
      <c r="G1551">
        <v>310.26400000000001</v>
      </c>
      <c r="H1551">
        <v>2893.6</v>
      </c>
      <c r="I1551">
        <v>310.26400000000001</v>
      </c>
      <c r="J1551">
        <v>3445.16</v>
      </c>
      <c r="K1551">
        <v>2820.27</v>
      </c>
      <c r="L1551">
        <v>2593.54</v>
      </c>
    </row>
    <row r="1552" spans="1:12" x14ac:dyDescent="0.25">
      <c r="A1552">
        <v>309.17899999999997</v>
      </c>
      <c r="B1552">
        <v>4237.2299999999996</v>
      </c>
      <c r="C1552">
        <v>309.17899999999997</v>
      </c>
      <c r="D1552">
        <v>3933.11</v>
      </c>
      <c r="E1552">
        <v>309.17899999999997</v>
      </c>
      <c r="F1552">
        <v>6124.76</v>
      </c>
      <c r="G1552">
        <v>309.17899999999997</v>
      </c>
      <c r="H1552">
        <v>2867.36</v>
      </c>
      <c r="I1552">
        <v>309.17899999999997</v>
      </c>
      <c r="J1552">
        <v>3529.07</v>
      </c>
      <c r="K1552">
        <v>2819.56</v>
      </c>
      <c r="L1552">
        <v>2614.9899999999998</v>
      </c>
    </row>
    <row r="1553" spans="1:12" x14ac:dyDescent="0.25">
      <c r="A1553">
        <v>308.09399999999999</v>
      </c>
      <c r="B1553">
        <v>4275.0600000000004</v>
      </c>
      <c r="C1553">
        <v>308.09399999999999</v>
      </c>
      <c r="D1553">
        <v>3949.54</v>
      </c>
      <c r="E1553">
        <v>308.09399999999999</v>
      </c>
      <c r="F1553">
        <v>6081.66</v>
      </c>
      <c r="G1553">
        <v>308.09399999999999</v>
      </c>
      <c r="H1553">
        <v>2837.48</v>
      </c>
      <c r="I1553">
        <v>308.09399999999999</v>
      </c>
      <c r="J1553">
        <v>3518.07</v>
      </c>
      <c r="K1553">
        <v>2818.86</v>
      </c>
      <c r="L1553">
        <v>2591.1799999999998</v>
      </c>
    </row>
    <row r="1554" spans="1:12" x14ac:dyDescent="0.25">
      <c r="A1554">
        <v>307.01</v>
      </c>
      <c r="B1554">
        <v>4254.6499999999996</v>
      </c>
      <c r="C1554">
        <v>307.01</v>
      </c>
      <c r="D1554">
        <v>3993.09</v>
      </c>
      <c r="E1554">
        <v>307.01</v>
      </c>
      <c r="F1554">
        <v>6018.64</v>
      </c>
      <c r="G1554">
        <v>307.01</v>
      </c>
      <c r="H1554">
        <v>2808.69</v>
      </c>
      <c r="I1554">
        <v>307.01</v>
      </c>
      <c r="J1554">
        <v>3499.4</v>
      </c>
      <c r="K1554">
        <v>2818.15</v>
      </c>
      <c r="L1554">
        <v>2609.7600000000002</v>
      </c>
    </row>
    <row r="1555" spans="1:12" x14ac:dyDescent="0.25">
      <c r="A1555">
        <v>305.92399999999998</v>
      </c>
      <c r="B1555">
        <v>4191.91</v>
      </c>
      <c r="C1555">
        <v>305.92399999999998</v>
      </c>
      <c r="D1555">
        <v>4014.02</v>
      </c>
      <c r="E1555">
        <v>305.92399999999998</v>
      </c>
      <c r="F1555">
        <v>6030.71</v>
      </c>
      <c r="G1555">
        <v>305.92399999999998</v>
      </c>
      <c r="H1555">
        <v>2810.37</v>
      </c>
      <c r="I1555">
        <v>305.92399999999998</v>
      </c>
      <c r="J1555">
        <v>3479.83</v>
      </c>
      <c r="K1555">
        <v>2817.45</v>
      </c>
      <c r="L1555">
        <v>2572.09</v>
      </c>
    </row>
    <row r="1556" spans="1:12" x14ac:dyDescent="0.25">
      <c r="A1556">
        <v>304.839</v>
      </c>
      <c r="B1556">
        <v>4183.2299999999996</v>
      </c>
      <c r="C1556">
        <v>304.839</v>
      </c>
      <c r="D1556">
        <v>3993.49</v>
      </c>
      <c r="E1556">
        <v>304.839</v>
      </c>
      <c r="F1556">
        <v>5965.57</v>
      </c>
      <c r="G1556">
        <v>304.839</v>
      </c>
      <c r="H1556">
        <v>2766.06</v>
      </c>
      <c r="I1556">
        <v>304.839</v>
      </c>
      <c r="J1556">
        <v>3439.54</v>
      </c>
      <c r="K1556">
        <v>2816.74</v>
      </c>
      <c r="L1556">
        <v>2567.16</v>
      </c>
    </row>
    <row r="1557" spans="1:12" x14ac:dyDescent="0.25">
      <c r="A1557">
        <v>303.75400000000002</v>
      </c>
      <c r="B1557">
        <v>4176.7299999999996</v>
      </c>
      <c r="C1557">
        <v>303.75400000000002</v>
      </c>
      <c r="D1557">
        <v>3981.74</v>
      </c>
      <c r="E1557">
        <v>303.75400000000002</v>
      </c>
      <c r="F1557">
        <v>6012.82</v>
      </c>
      <c r="G1557">
        <v>303.75400000000002</v>
      </c>
      <c r="H1557">
        <v>2788.26</v>
      </c>
      <c r="I1557">
        <v>303.75400000000002</v>
      </c>
      <c r="J1557">
        <v>3429.12</v>
      </c>
      <c r="K1557">
        <v>2816.04</v>
      </c>
      <c r="L1557">
        <v>2575.08</v>
      </c>
    </row>
    <row r="1558" spans="1:12" x14ac:dyDescent="0.25">
      <c r="A1558">
        <v>302.66800000000001</v>
      </c>
      <c r="B1558">
        <v>4139.5</v>
      </c>
      <c r="C1558">
        <v>302.66800000000001</v>
      </c>
      <c r="D1558">
        <v>3974.71</v>
      </c>
      <c r="E1558">
        <v>302.66800000000001</v>
      </c>
      <c r="F1558">
        <v>6035.57</v>
      </c>
      <c r="G1558">
        <v>302.66800000000001</v>
      </c>
      <c r="H1558">
        <v>2826.26</v>
      </c>
      <c r="I1558">
        <v>302.66800000000001</v>
      </c>
      <c r="J1558">
        <v>3417.85</v>
      </c>
      <c r="K1558">
        <v>2815.33</v>
      </c>
      <c r="L1558">
        <v>2615.1799999999998</v>
      </c>
    </row>
    <row r="1559" spans="1:12" x14ac:dyDescent="0.25">
      <c r="A1559">
        <v>301.58199999999999</v>
      </c>
      <c r="B1559">
        <v>4123.42</v>
      </c>
      <c r="C1559">
        <v>301.58199999999999</v>
      </c>
      <c r="D1559">
        <v>4011.1</v>
      </c>
      <c r="E1559">
        <v>301.58199999999999</v>
      </c>
      <c r="F1559">
        <v>6076.13</v>
      </c>
      <c r="G1559">
        <v>301.58199999999999</v>
      </c>
      <c r="H1559">
        <v>2850.9</v>
      </c>
      <c r="I1559">
        <v>301.58199999999999</v>
      </c>
      <c r="J1559">
        <v>3403.78</v>
      </c>
      <c r="K1559">
        <v>2814.63</v>
      </c>
      <c r="L1559">
        <v>2639.22</v>
      </c>
    </row>
    <row r="1560" spans="1:12" x14ac:dyDescent="0.25">
      <c r="A1560">
        <v>300.49599999999998</v>
      </c>
      <c r="B1560">
        <v>4123.13</v>
      </c>
      <c r="C1560">
        <v>300.49599999999998</v>
      </c>
      <c r="D1560">
        <v>3952.04</v>
      </c>
      <c r="E1560">
        <v>300.49599999999998</v>
      </c>
      <c r="F1560">
        <v>6104.14</v>
      </c>
      <c r="G1560">
        <v>300.49599999999998</v>
      </c>
      <c r="H1560">
        <v>2892.87</v>
      </c>
      <c r="I1560">
        <v>300.49599999999998</v>
      </c>
      <c r="J1560">
        <v>3371.56</v>
      </c>
      <c r="K1560">
        <v>2813.92</v>
      </c>
      <c r="L1560">
        <v>2613.84</v>
      </c>
    </row>
    <row r="1561" spans="1:12" x14ac:dyDescent="0.25">
      <c r="A1561">
        <v>299.41000000000003</v>
      </c>
      <c r="B1561">
        <v>4148.55</v>
      </c>
      <c r="C1561">
        <v>299.41000000000003</v>
      </c>
      <c r="D1561">
        <v>3923.45</v>
      </c>
      <c r="E1561">
        <v>299.41000000000003</v>
      </c>
      <c r="F1561">
        <v>6140.66</v>
      </c>
      <c r="G1561">
        <v>299.41000000000003</v>
      </c>
      <c r="H1561">
        <v>2934.25</v>
      </c>
      <c r="I1561">
        <v>299.41000000000003</v>
      </c>
      <c r="J1561">
        <v>3380.01</v>
      </c>
      <c r="K1561">
        <v>2813.22</v>
      </c>
      <c r="L1561">
        <v>2608.19</v>
      </c>
    </row>
    <row r="1562" spans="1:12" x14ac:dyDescent="0.25">
      <c r="A1562">
        <v>298.32400000000001</v>
      </c>
      <c r="B1562">
        <v>4189.08</v>
      </c>
      <c r="C1562">
        <v>298.32400000000001</v>
      </c>
      <c r="D1562">
        <v>3857.29</v>
      </c>
      <c r="E1562">
        <v>298.32400000000001</v>
      </c>
      <c r="F1562">
        <v>6137.58</v>
      </c>
      <c r="G1562">
        <v>298.32400000000001</v>
      </c>
      <c r="H1562">
        <v>2872.94</v>
      </c>
      <c r="I1562">
        <v>298.32400000000001</v>
      </c>
      <c r="J1562">
        <v>3411.02</v>
      </c>
      <c r="K1562">
        <v>2812.51</v>
      </c>
      <c r="L1562">
        <v>2566</v>
      </c>
    </row>
    <row r="1563" spans="1:12" x14ac:dyDescent="0.25">
      <c r="A1563">
        <v>297.23700000000002</v>
      </c>
      <c r="B1563">
        <v>4202.41</v>
      </c>
      <c r="C1563">
        <v>297.23700000000002</v>
      </c>
      <c r="D1563">
        <v>3846.11</v>
      </c>
      <c r="E1563">
        <v>297.23700000000002</v>
      </c>
      <c r="F1563">
        <v>6177.61</v>
      </c>
      <c r="G1563">
        <v>297.23700000000002</v>
      </c>
      <c r="H1563">
        <v>2909.7</v>
      </c>
      <c r="I1563">
        <v>297.23700000000002</v>
      </c>
      <c r="J1563">
        <v>3402.93</v>
      </c>
      <c r="K1563">
        <v>2811.8</v>
      </c>
      <c r="L1563">
        <v>2505.3000000000002</v>
      </c>
    </row>
    <row r="1564" spans="1:12" x14ac:dyDescent="0.25">
      <c r="A1564">
        <v>296.14999999999998</v>
      </c>
      <c r="B1564">
        <v>4252.18</v>
      </c>
      <c r="C1564">
        <v>296.14999999999998</v>
      </c>
      <c r="D1564">
        <v>3798.62</v>
      </c>
      <c r="E1564">
        <v>296.14999999999998</v>
      </c>
      <c r="F1564">
        <v>6194.28</v>
      </c>
      <c r="G1564">
        <v>296.14999999999998</v>
      </c>
      <c r="H1564">
        <v>2915.57</v>
      </c>
      <c r="I1564">
        <v>296.14999999999998</v>
      </c>
      <c r="J1564">
        <v>3424.98</v>
      </c>
      <c r="K1564">
        <v>2811.1</v>
      </c>
      <c r="L1564">
        <v>2503.12</v>
      </c>
    </row>
    <row r="1565" spans="1:12" x14ac:dyDescent="0.25">
      <c r="A1565">
        <v>295.06299999999999</v>
      </c>
      <c r="B1565">
        <v>4263.9399999999996</v>
      </c>
      <c r="C1565">
        <v>295.06299999999999</v>
      </c>
      <c r="D1565">
        <v>3762.62</v>
      </c>
      <c r="E1565">
        <v>295.06299999999999</v>
      </c>
      <c r="F1565">
        <v>6201.39</v>
      </c>
      <c r="G1565">
        <v>295.06299999999999</v>
      </c>
      <c r="H1565">
        <v>2952.74</v>
      </c>
      <c r="I1565">
        <v>295.06299999999999</v>
      </c>
      <c r="J1565">
        <v>3420.04</v>
      </c>
      <c r="K1565">
        <v>2810.39</v>
      </c>
      <c r="L1565">
        <v>2511.8000000000002</v>
      </c>
    </row>
    <row r="1566" spans="1:12" x14ac:dyDescent="0.25">
      <c r="A1566">
        <v>293.976</v>
      </c>
      <c r="B1566">
        <v>4258.5600000000004</v>
      </c>
      <c r="C1566">
        <v>293.976</v>
      </c>
      <c r="D1566">
        <v>3823.38</v>
      </c>
      <c r="E1566">
        <v>293.976</v>
      </c>
      <c r="F1566">
        <v>6199.1</v>
      </c>
      <c r="G1566">
        <v>293.976</v>
      </c>
      <c r="H1566">
        <v>2964.76</v>
      </c>
      <c r="I1566">
        <v>293.976</v>
      </c>
      <c r="J1566">
        <v>3477.43</v>
      </c>
      <c r="K1566">
        <v>2809.69</v>
      </c>
      <c r="L1566">
        <v>2532.6999999999998</v>
      </c>
    </row>
    <row r="1567" spans="1:12" x14ac:dyDescent="0.25">
      <c r="A1567">
        <v>292.88900000000001</v>
      </c>
      <c r="B1567">
        <v>4282.96</v>
      </c>
      <c r="C1567">
        <v>292.88900000000001</v>
      </c>
      <c r="D1567">
        <v>3735.35</v>
      </c>
      <c r="E1567">
        <v>292.88900000000001</v>
      </c>
      <c r="F1567">
        <v>6192.37</v>
      </c>
      <c r="G1567">
        <v>292.88900000000001</v>
      </c>
      <c r="H1567">
        <v>2988.35</v>
      </c>
      <c r="I1567">
        <v>292.88900000000001</v>
      </c>
      <c r="J1567">
        <v>3540.22</v>
      </c>
      <c r="K1567">
        <v>2808.98</v>
      </c>
      <c r="L1567">
        <v>2501.2399999999998</v>
      </c>
    </row>
    <row r="1568" spans="1:12" x14ac:dyDescent="0.25">
      <c r="A1568">
        <v>291.80200000000002</v>
      </c>
      <c r="B1568">
        <v>4298.99</v>
      </c>
      <c r="C1568">
        <v>291.80200000000002</v>
      </c>
      <c r="D1568">
        <v>3726.17</v>
      </c>
      <c r="E1568">
        <v>291.80200000000002</v>
      </c>
      <c r="F1568">
        <v>6227.78</v>
      </c>
      <c r="G1568">
        <v>291.80200000000002</v>
      </c>
      <c r="H1568">
        <v>2988.01</v>
      </c>
      <c r="I1568">
        <v>291.80200000000002</v>
      </c>
      <c r="J1568">
        <v>3622.89</v>
      </c>
      <c r="K1568">
        <v>2808.27</v>
      </c>
      <c r="L1568">
        <v>2502.4299999999998</v>
      </c>
    </row>
    <row r="1569" spans="1:12" x14ac:dyDescent="0.25">
      <c r="A1569">
        <v>290.714</v>
      </c>
      <c r="B1569">
        <v>4371.59</v>
      </c>
      <c r="C1569">
        <v>290.714</v>
      </c>
      <c r="D1569">
        <v>3817.01</v>
      </c>
      <c r="E1569">
        <v>290.714</v>
      </c>
      <c r="F1569">
        <v>6248.53</v>
      </c>
      <c r="G1569">
        <v>290.714</v>
      </c>
      <c r="H1569">
        <v>3005.89</v>
      </c>
      <c r="I1569">
        <v>290.714</v>
      </c>
      <c r="J1569">
        <v>3637.89</v>
      </c>
      <c r="K1569">
        <v>2807.57</v>
      </c>
      <c r="L1569">
        <v>2513.09</v>
      </c>
    </row>
    <row r="1570" spans="1:12" x14ac:dyDescent="0.25">
      <c r="A1570">
        <v>289.62599999999998</v>
      </c>
      <c r="B1570">
        <v>4415.53</v>
      </c>
      <c r="C1570">
        <v>289.62599999999998</v>
      </c>
      <c r="D1570">
        <v>3897.06</v>
      </c>
      <c r="E1570">
        <v>289.62599999999998</v>
      </c>
      <c r="F1570">
        <v>6268.7</v>
      </c>
      <c r="G1570">
        <v>289.62599999999998</v>
      </c>
      <c r="H1570">
        <v>3038.48</v>
      </c>
      <c r="I1570">
        <v>289.62599999999998</v>
      </c>
      <c r="J1570">
        <v>3638.38</v>
      </c>
      <c r="K1570">
        <v>2806.86</v>
      </c>
      <c r="L1570">
        <v>2533.6799999999998</v>
      </c>
    </row>
    <row r="1571" spans="1:12" x14ac:dyDescent="0.25">
      <c r="A1571">
        <v>288.53800000000001</v>
      </c>
      <c r="B1571">
        <v>4427.2700000000004</v>
      </c>
      <c r="C1571">
        <v>288.53800000000001</v>
      </c>
      <c r="D1571">
        <v>3948.19</v>
      </c>
      <c r="E1571">
        <v>288.53800000000001</v>
      </c>
      <c r="F1571">
        <v>6342.62</v>
      </c>
      <c r="G1571">
        <v>288.53800000000001</v>
      </c>
      <c r="H1571">
        <v>3043.45</v>
      </c>
      <c r="I1571">
        <v>288.53800000000001</v>
      </c>
      <c r="J1571">
        <v>3624.68</v>
      </c>
      <c r="K1571">
        <v>2806.16</v>
      </c>
      <c r="L1571">
        <v>2497.46</v>
      </c>
    </row>
    <row r="1572" spans="1:12" x14ac:dyDescent="0.25">
      <c r="A1572">
        <v>287.45</v>
      </c>
      <c r="B1572">
        <v>4502.63</v>
      </c>
      <c r="C1572">
        <v>287.45</v>
      </c>
      <c r="D1572">
        <v>3980.42</v>
      </c>
      <c r="E1572">
        <v>287.45</v>
      </c>
      <c r="F1572">
        <v>6339.69</v>
      </c>
      <c r="G1572">
        <v>287.45</v>
      </c>
      <c r="H1572">
        <v>3027.69</v>
      </c>
      <c r="I1572">
        <v>287.45</v>
      </c>
      <c r="J1572">
        <v>3619.08</v>
      </c>
      <c r="K1572">
        <v>2805.45</v>
      </c>
      <c r="L1572">
        <v>2563.44</v>
      </c>
    </row>
    <row r="1573" spans="1:12" x14ac:dyDescent="0.25">
      <c r="A1573">
        <v>286.36200000000002</v>
      </c>
      <c r="B1573">
        <v>4539.09</v>
      </c>
      <c r="C1573">
        <v>286.36200000000002</v>
      </c>
      <c r="D1573">
        <v>4018.55</v>
      </c>
      <c r="E1573">
        <v>286.36200000000002</v>
      </c>
      <c r="F1573">
        <v>6435.37</v>
      </c>
      <c r="G1573">
        <v>286.36200000000002</v>
      </c>
      <c r="H1573">
        <v>3050.55</v>
      </c>
      <c r="I1573">
        <v>286.36200000000002</v>
      </c>
      <c r="J1573">
        <v>3646.43</v>
      </c>
      <c r="K1573">
        <v>2804.74</v>
      </c>
      <c r="L1573">
        <v>2604.73</v>
      </c>
    </row>
    <row r="1574" spans="1:12" x14ac:dyDescent="0.25">
      <c r="A1574">
        <v>285.27300000000002</v>
      </c>
      <c r="B1574">
        <v>4545.8100000000004</v>
      </c>
      <c r="C1574">
        <v>285.27300000000002</v>
      </c>
      <c r="D1574">
        <v>4116.3</v>
      </c>
      <c r="E1574">
        <v>285.27300000000002</v>
      </c>
      <c r="F1574">
        <v>6374.99</v>
      </c>
      <c r="G1574">
        <v>285.27300000000002</v>
      </c>
      <c r="H1574">
        <v>3069.2</v>
      </c>
      <c r="I1574">
        <v>285.27300000000002</v>
      </c>
      <c r="J1574">
        <v>3625.92</v>
      </c>
      <c r="K1574">
        <v>2804.04</v>
      </c>
      <c r="L1574">
        <v>2625.3</v>
      </c>
    </row>
    <row r="1575" spans="1:12" x14ac:dyDescent="0.25">
      <c r="A1575">
        <v>284.185</v>
      </c>
      <c r="B1575">
        <v>4561.91</v>
      </c>
      <c r="C1575">
        <v>284.185</v>
      </c>
      <c r="D1575">
        <v>4111.74</v>
      </c>
      <c r="E1575">
        <v>284.185</v>
      </c>
      <c r="F1575">
        <v>6398.95</v>
      </c>
      <c r="G1575">
        <v>284.185</v>
      </c>
      <c r="H1575">
        <v>3055.88</v>
      </c>
      <c r="I1575">
        <v>284.185</v>
      </c>
      <c r="J1575">
        <v>3586.27</v>
      </c>
      <c r="K1575">
        <v>2803.33</v>
      </c>
      <c r="L1575">
        <v>2571.5100000000002</v>
      </c>
    </row>
    <row r="1576" spans="1:12" x14ac:dyDescent="0.25">
      <c r="A1576">
        <v>283.096</v>
      </c>
      <c r="B1576">
        <v>4538.6899999999996</v>
      </c>
      <c r="C1576">
        <v>283.096</v>
      </c>
      <c r="D1576">
        <v>4079.1</v>
      </c>
      <c r="E1576">
        <v>283.096</v>
      </c>
      <c r="F1576">
        <v>6359.42</v>
      </c>
      <c r="G1576">
        <v>283.096</v>
      </c>
      <c r="H1576">
        <v>3043.49</v>
      </c>
      <c r="I1576">
        <v>283.096</v>
      </c>
      <c r="J1576">
        <v>3576.45</v>
      </c>
      <c r="K1576">
        <v>2802.62</v>
      </c>
      <c r="L1576">
        <v>2544.9299999999998</v>
      </c>
    </row>
    <row r="1577" spans="1:12" x14ac:dyDescent="0.25">
      <c r="A1577">
        <v>282.00700000000001</v>
      </c>
      <c r="B1577">
        <v>4521.32</v>
      </c>
      <c r="C1577">
        <v>282.00700000000001</v>
      </c>
      <c r="D1577">
        <v>4032.09</v>
      </c>
      <c r="E1577">
        <v>282.00700000000001</v>
      </c>
      <c r="F1577">
        <v>6320.02</v>
      </c>
      <c r="G1577">
        <v>282.00700000000001</v>
      </c>
      <c r="H1577">
        <v>3023.6</v>
      </c>
      <c r="I1577">
        <v>282.00700000000001</v>
      </c>
      <c r="J1577">
        <v>3542.22</v>
      </c>
      <c r="K1577">
        <v>2801.91</v>
      </c>
      <c r="L1577">
        <v>2512.84</v>
      </c>
    </row>
    <row r="1578" spans="1:12" x14ac:dyDescent="0.25">
      <c r="A1578">
        <v>280.91800000000001</v>
      </c>
      <c r="B1578">
        <v>4487.46</v>
      </c>
      <c r="C1578">
        <v>280.91800000000001</v>
      </c>
      <c r="D1578">
        <v>3958.85</v>
      </c>
      <c r="E1578">
        <v>280.91800000000001</v>
      </c>
      <c r="F1578">
        <v>6291.9</v>
      </c>
      <c r="G1578">
        <v>280.91800000000001</v>
      </c>
      <c r="H1578">
        <v>2992.78</v>
      </c>
      <c r="I1578">
        <v>280.91800000000001</v>
      </c>
      <c r="J1578">
        <v>3494.71</v>
      </c>
      <c r="K1578">
        <v>2801.21</v>
      </c>
      <c r="L1578">
        <v>2525.09</v>
      </c>
    </row>
    <row r="1579" spans="1:12" x14ac:dyDescent="0.25">
      <c r="A1579">
        <v>279.82799999999997</v>
      </c>
      <c r="B1579">
        <v>4465.2</v>
      </c>
      <c r="C1579">
        <v>279.82799999999997</v>
      </c>
      <c r="D1579">
        <v>3907.37</v>
      </c>
      <c r="E1579">
        <v>279.82799999999997</v>
      </c>
      <c r="F1579">
        <v>6253.42</v>
      </c>
      <c r="G1579">
        <v>279.82799999999997</v>
      </c>
      <c r="H1579">
        <v>2993.01</v>
      </c>
      <c r="I1579">
        <v>279.82799999999997</v>
      </c>
      <c r="J1579">
        <v>3436.46</v>
      </c>
      <c r="K1579">
        <v>2800.5</v>
      </c>
      <c r="L1579">
        <v>2483.9699999999998</v>
      </c>
    </row>
    <row r="1580" spans="1:12" x14ac:dyDescent="0.25">
      <c r="A1580">
        <v>278.73899999999998</v>
      </c>
      <c r="B1580">
        <v>4375.84</v>
      </c>
      <c r="C1580">
        <v>278.73899999999998</v>
      </c>
      <c r="D1580">
        <v>3861.07</v>
      </c>
      <c r="E1580">
        <v>278.73899999999998</v>
      </c>
      <c r="F1580">
        <v>6181.47</v>
      </c>
      <c r="G1580">
        <v>278.73899999999998</v>
      </c>
      <c r="H1580">
        <v>2955.68</v>
      </c>
      <c r="I1580">
        <v>278.73899999999998</v>
      </c>
      <c r="J1580">
        <v>3379.74</v>
      </c>
      <c r="K1580">
        <v>2799.79</v>
      </c>
      <c r="L1580">
        <v>2506.42</v>
      </c>
    </row>
    <row r="1581" spans="1:12" x14ac:dyDescent="0.25">
      <c r="A1581">
        <v>277.649</v>
      </c>
      <c r="B1581">
        <v>4254.0600000000004</v>
      </c>
      <c r="C1581">
        <v>277.649</v>
      </c>
      <c r="D1581">
        <v>3821.46</v>
      </c>
      <c r="E1581">
        <v>277.649</v>
      </c>
      <c r="F1581">
        <v>6106.69</v>
      </c>
      <c r="G1581">
        <v>277.649</v>
      </c>
      <c r="H1581">
        <v>2950.33</v>
      </c>
      <c r="I1581">
        <v>277.649</v>
      </c>
      <c r="J1581">
        <v>3329.75</v>
      </c>
      <c r="K1581">
        <v>2799.08</v>
      </c>
      <c r="L1581">
        <v>2509.89</v>
      </c>
    </row>
    <row r="1582" spans="1:12" x14ac:dyDescent="0.25">
      <c r="A1582">
        <v>276.55900000000003</v>
      </c>
      <c r="B1582">
        <v>4152.62</v>
      </c>
      <c r="C1582">
        <v>276.55900000000003</v>
      </c>
      <c r="D1582">
        <v>3797.97</v>
      </c>
      <c r="E1582">
        <v>276.55900000000003</v>
      </c>
      <c r="F1582">
        <v>6006.23</v>
      </c>
      <c r="G1582">
        <v>276.55900000000003</v>
      </c>
      <c r="H1582">
        <v>2914.48</v>
      </c>
      <c r="I1582">
        <v>276.55900000000003</v>
      </c>
      <c r="J1582">
        <v>3292.33</v>
      </c>
      <c r="K1582">
        <v>2798.38</v>
      </c>
      <c r="L1582">
        <v>2525.71</v>
      </c>
    </row>
    <row r="1583" spans="1:12" x14ac:dyDescent="0.25">
      <c r="A1583">
        <v>275.46899999999999</v>
      </c>
      <c r="B1583">
        <v>4056.74</v>
      </c>
      <c r="C1583">
        <v>275.46899999999999</v>
      </c>
      <c r="D1583">
        <v>3712.31</v>
      </c>
      <c r="E1583">
        <v>275.46899999999999</v>
      </c>
      <c r="F1583">
        <v>5931.63</v>
      </c>
      <c r="G1583">
        <v>275.46899999999999</v>
      </c>
      <c r="H1583">
        <v>2865.89</v>
      </c>
      <c r="I1583">
        <v>275.46899999999999</v>
      </c>
      <c r="J1583">
        <v>3258.7</v>
      </c>
      <c r="K1583">
        <v>2797.67</v>
      </c>
      <c r="L1583">
        <v>2539.0300000000002</v>
      </c>
    </row>
    <row r="1584" spans="1:12" x14ac:dyDescent="0.25">
      <c r="A1584">
        <v>274.37900000000002</v>
      </c>
      <c r="B1584">
        <v>3985.01</v>
      </c>
      <c r="C1584">
        <v>274.37900000000002</v>
      </c>
      <c r="D1584">
        <v>3684.84</v>
      </c>
      <c r="E1584">
        <v>274.37900000000002</v>
      </c>
      <c r="F1584">
        <v>5889.43</v>
      </c>
      <c r="G1584">
        <v>274.37900000000002</v>
      </c>
      <c r="H1584">
        <v>2849.66</v>
      </c>
      <c r="I1584">
        <v>274.37900000000002</v>
      </c>
      <c r="J1584">
        <v>3225.48</v>
      </c>
      <c r="K1584">
        <v>2796.96</v>
      </c>
      <c r="L1584">
        <v>2544.5700000000002</v>
      </c>
    </row>
    <row r="1585" spans="1:12" x14ac:dyDescent="0.25">
      <c r="A1585">
        <v>273.28899999999999</v>
      </c>
      <c r="B1585">
        <v>3925.37</v>
      </c>
      <c r="C1585">
        <v>273.28899999999999</v>
      </c>
      <c r="D1585">
        <v>3676.4</v>
      </c>
      <c r="E1585">
        <v>273.28899999999999</v>
      </c>
      <c r="F1585">
        <v>5836.43</v>
      </c>
      <c r="G1585">
        <v>273.28899999999999</v>
      </c>
      <c r="H1585">
        <v>2829.94</v>
      </c>
      <c r="I1585">
        <v>273.28899999999999</v>
      </c>
      <c r="J1585">
        <v>3161.35</v>
      </c>
      <c r="K1585">
        <v>2796.25</v>
      </c>
      <c r="L1585">
        <v>2598.27</v>
      </c>
    </row>
    <row r="1586" spans="1:12" x14ac:dyDescent="0.25">
      <c r="A1586">
        <v>272.19799999999998</v>
      </c>
      <c r="B1586">
        <v>3893.93</v>
      </c>
      <c r="C1586">
        <v>272.19799999999998</v>
      </c>
      <c r="D1586">
        <v>3661.26</v>
      </c>
      <c r="E1586">
        <v>272.19799999999998</v>
      </c>
      <c r="F1586">
        <v>5837.94</v>
      </c>
      <c r="G1586">
        <v>272.19799999999998</v>
      </c>
      <c r="H1586">
        <v>2771.93</v>
      </c>
      <c r="I1586">
        <v>272.19799999999998</v>
      </c>
      <c r="J1586">
        <v>3174.34</v>
      </c>
      <c r="K1586">
        <v>2795.55</v>
      </c>
      <c r="L1586">
        <v>2604.65</v>
      </c>
    </row>
    <row r="1587" spans="1:12" x14ac:dyDescent="0.25">
      <c r="A1587">
        <v>271.10700000000003</v>
      </c>
      <c r="B1587">
        <v>3834.2</v>
      </c>
      <c r="C1587">
        <v>271.10700000000003</v>
      </c>
      <c r="D1587">
        <v>3637.99</v>
      </c>
      <c r="E1587">
        <v>271.10700000000003</v>
      </c>
      <c r="F1587">
        <v>5853.03</v>
      </c>
      <c r="G1587">
        <v>271.10700000000003</v>
      </c>
      <c r="H1587">
        <v>2727.8</v>
      </c>
      <c r="I1587">
        <v>271.10700000000003</v>
      </c>
      <c r="J1587">
        <v>3156.22</v>
      </c>
      <c r="K1587">
        <v>2794.84</v>
      </c>
      <c r="L1587">
        <v>2594.65</v>
      </c>
    </row>
    <row r="1588" spans="1:12" x14ac:dyDescent="0.25">
      <c r="A1588">
        <v>270.01600000000002</v>
      </c>
      <c r="B1588">
        <v>3869.99</v>
      </c>
      <c r="C1588">
        <v>270.01600000000002</v>
      </c>
      <c r="D1588">
        <v>3619.21</v>
      </c>
      <c r="E1588">
        <v>270.01600000000002</v>
      </c>
      <c r="F1588">
        <v>5844.33</v>
      </c>
      <c r="G1588">
        <v>270.01600000000002</v>
      </c>
      <c r="H1588">
        <v>2677.75</v>
      </c>
      <c r="I1588">
        <v>270.01600000000002</v>
      </c>
      <c r="J1588">
        <v>3146.22</v>
      </c>
      <c r="K1588">
        <v>2794.13</v>
      </c>
      <c r="L1588">
        <v>2636.54</v>
      </c>
    </row>
    <row r="1589" spans="1:12" x14ac:dyDescent="0.25">
      <c r="A1589">
        <v>268.92500000000001</v>
      </c>
      <c r="B1589">
        <v>3908.85</v>
      </c>
      <c r="C1589">
        <v>268.92500000000001</v>
      </c>
      <c r="D1589">
        <v>3602.47</v>
      </c>
      <c r="E1589">
        <v>268.92500000000001</v>
      </c>
      <c r="F1589">
        <v>5867.32</v>
      </c>
      <c r="G1589">
        <v>268.92500000000001</v>
      </c>
      <c r="H1589">
        <v>2618.73</v>
      </c>
      <c r="I1589">
        <v>268.92500000000001</v>
      </c>
      <c r="J1589">
        <v>3150.27</v>
      </c>
      <c r="K1589">
        <v>2793.42</v>
      </c>
      <c r="L1589">
        <v>2596.83</v>
      </c>
    </row>
    <row r="1590" spans="1:12" x14ac:dyDescent="0.25">
      <c r="A1590">
        <v>267.834</v>
      </c>
      <c r="B1590">
        <v>3944.01</v>
      </c>
      <c r="C1590">
        <v>267.834</v>
      </c>
      <c r="D1590">
        <v>3594.09</v>
      </c>
      <c r="E1590">
        <v>267.834</v>
      </c>
      <c r="F1590">
        <v>5770.79</v>
      </c>
      <c r="G1590">
        <v>267.834</v>
      </c>
      <c r="H1590">
        <v>2606.6</v>
      </c>
      <c r="I1590">
        <v>267.834</v>
      </c>
      <c r="J1590">
        <v>3108.42</v>
      </c>
      <c r="K1590">
        <v>2792.71</v>
      </c>
      <c r="L1590">
        <v>2579.65</v>
      </c>
    </row>
    <row r="1591" spans="1:12" x14ac:dyDescent="0.25">
      <c r="A1591">
        <v>266.74200000000002</v>
      </c>
      <c r="B1591">
        <v>3988.88</v>
      </c>
      <c r="C1591">
        <v>266.74200000000002</v>
      </c>
      <c r="D1591">
        <v>3517.63</v>
      </c>
      <c r="E1591">
        <v>266.74200000000002</v>
      </c>
      <c r="F1591">
        <v>5826.37</v>
      </c>
      <c r="G1591">
        <v>266.74200000000002</v>
      </c>
      <c r="H1591">
        <v>2577.7399999999998</v>
      </c>
      <c r="I1591">
        <v>266.74200000000002</v>
      </c>
      <c r="J1591">
        <v>3100.42</v>
      </c>
      <c r="K1591">
        <v>2792</v>
      </c>
      <c r="L1591">
        <v>2572.71</v>
      </c>
    </row>
    <row r="1592" spans="1:12" x14ac:dyDescent="0.25">
      <c r="A1592">
        <v>265.65100000000001</v>
      </c>
      <c r="B1592">
        <v>3965.71</v>
      </c>
      <c r="C1592">
        <v>265.65100000000001</v>
      </c>
      <c r="D1592">
        <v>3484.57</v>
      </c>
      <c r="E1592">
        <v>265.65100000000001</v>
      </c>
      <c r="F1592">
        <v>5807.58</v>
      </c>
      <c r="G1592">
        <v>265.65100000000001</v>
      </c>
      <c r="H1592">
        <v>2602.33</v>
      </c>
      <c r="I1592">
        <v>265.65100000000001</v>
      </c>
      <c r="J1592">
        <v>3117.44</v>
      </c>
      <c r="K1592">
        <v>2791.3</v>
      </c>
      <c r="L1592">
        <v>2591.6</v>
      </c>
    </row>
    <row r="1593" spans="1:12" x14ac:dyDescent="0.25">
      <c r="A1593">
        <v>264.55900000000003</v>
      </c>
      <c r="B1593">
        <v>3970.77</v>
      </c>
      <c r="C1593">
        <v>264.55900000000003</v>
      </c>
      <c r="D1593">
        <v>3515.75</v>
      </c>
      <c r="E1593">
        <v>264.55900000000003</v>
      </c>
      <c r="F1593">
        <v>5808.38</v>
      </c>
      <c r="G1593">
        <v>264.55900000000003</v>
      </c>
      <c r="H1593">
        <v>2620.64</v>
      </c>
      <c r="I1593">
        <v>264.55900000000003</v>
      </c>
      <c r="J1593">
        <v>3119.39</v>
      </c>
      <c r="K1593">
        <v>2790.59</v>
      </c>
      <c r="L1593">
        <v>2633.84</v>
      </c>
    </row>
    <row r="1594" spans="1:12" x14ac:dyDescent="0.25">
      <c r="A1594">
        <v>263.46699999999998</v>
      </c>
      <c r="B1594">
        <v>3994.79</v>
      </c>
      <c r="C1594">
        <v>263.46699999999998</v>
      </c>
      <c r="D1594">
        <v>3465.86</v>
      </c>
      <c r="E1594">
        <v>263.46699999999998</v>
      </c>
      <c r="F1594">
        <v>5815.06</v>
      </c>
      <c r="G1594">
        <v>263.46699999999998</v>
      </c>
      <c r="H1594">
        <v>2627.93</v>
      </c>
      <c r="I1594">
        <v>263.46699999999998</v>
      </c>
      <c r="J1594">
        <v>3140.42</v>
      </c>
      <c r="K1594">
        <v>2789.88</v>
      </c>
      <c r="L1594">
        <v>2653.11</v>
      </c>
    </row>
    <row r="1595" spans="1:12" x14ac:dyDescent="0.25">
      <c r="A1595">
        <v>262.375</v>
      </c>
      <c r="B1595">
        <v>4061.26</v>
      </c>
      <c r="C1595">
        <v>262.375</v>
      </c>
      <c r="D1595">
        <v>3470.54</v>
      </c>
      <c r="E1595">
        <v>262.375</v>
      </c>
      <c r="F1595">
        <v>5828.11</v>
      </c>
      <c r="G1595">
        <v>262.375</v>
      </c>
      <c r="H1595">
        <v>2629.65</v>
      </c>
      <c r="I1595">
        <v>262.375</v>
      </c>
      <c r="J1595">
        <v>3153.04</v>
      </c>
      <c r="K1595">
        <v>2789.17</v>
      </c>
      <c r="L1595">
        <v>2647.72</v>
      </c>
    </row>
    <row r="1596" spans="1:12" x14ac:dyDescent="0.25">
      <c r="A1596">
        <v>261.28199999999998</v>
      </c>
      <c r="B1596">
        <v>4047.26</v>
      </c>
      <c r="C1596">
        <v>261.28199999999998</v>
      </c>
      <c r="D1596">
        <v>3483.04</v>
      </c>
      <c r="E1596">
        <v>261.28199999999998</v>
      </c>
      <c r="F1596">
        <v>5763.27</v>
      </c>
      <c r="G1596">
        <v>261.28199999999998</v>
      </c>
      <c r="H1596">
        <v>2655.17</v>
      </c>
      <c r="I1596">
        <v>261.28199999999998</v>
      </c>
      <c r="J1596">
        <v>3130.23</v>
      </c>
      <c r="K1596">
        <v>2788.46</v>
      </c>
      <c r="L1596">
        <v>2668.73</v>
      </c>
    </row>
    <row r="1597" spans="1:12" x14ac:dyDescent="0.25">
      <c r="A1597">
        <v>260.19</v>
      </c>
      <c r="B1597">
        <v>4073.78</v>
      </c>
      <c r="C1597">
        <v>260.19</v>
      </c>
      <c r="D1597">
        <v>3474.96</v>
      </c>
      <c r="E1597">
        <v>260.19</v>
      </c>
      <c r="F1597">
        <v>5750.85</v>
      </c>
      <c r="G1597">
        <v>260.19</v>
      </c>
      <c r="H1597">
        <v>2663.28</v>
      </c>
      <c r="I1597">
        <v>260.19</v>
      </c>
      <c r="J1597">
        <v>3113</v>
      </c>
      <c r="K1597">
        <v>2787.75</v>
      </c>
      <c r="L1597">
        <v>2658.43</v>
      </c>
    </row>
    <row r="1598" spans="1:12" x14ac:dyDescent="0.25">
      <c r="A1598">
        <v>259.09699999999998</v>
      </c>
      <c r="B1598">
        <v>4064.9</v>
      </c>
      <c r="C1598">
        <v>259.09699999999998</v>
      </c>
      <c r="D1598">
        <v>3473.81</v>
      </c>
      <c r="E1598">
        <v>259.09699999999998</v>
      </c>
      <c r="F1598">
        <v>5708.71</v>
      </c>
      <c r="G1598">
        <v>259.09699999999998</v>
      </c>
      <c r="H1598">
        <v>2644.18</v>
      </c>
      <c r="I1598">
        <v>259.09699999999998</v>
      </c>
      <c r="J1598">
        <v>3100.41</v>
      </c>
      <c r="K1598">
        <v>2787.04</v>
      </c>
      <c r="L1598">
        <v>2684.78</v>
      </c>
    </row>
    <row r="1599" spans="1:12" x14ac:dyDescent="0.25">
      <c r="A1599">
        <v>258.00400000000002</v>
      </c>
      <c r="B1599">
        <v>4055.6</v>
      </c>
      <c r="C1599">
        <v>258.00400000000002</v>
      </c>
      <c r="D1599">
        <v>3506.88</v>
      </c>
      <c r="E1599">
        <v>258.00400000000002</v>
      </c>
      <c r="F1599">
        <v>5643.14</v>
      </c>
      <c r="G1599">
        <v>258.00400000000002</v>
      </c>
      <c r="H1599">
        <v>2638.32</v>
      </c>
      <c r="I1599">
        <v>258.00400000000002</v>
      </c>
      <c r="J1599">
        <v>3119.12</v>
      </c>
      <c r="K1599">
        <v>2786.33</v>
      </c>
      <c r="L1599">
        <v>2724.03</v>
      </c>
    </row>
    <row r="1600" spans="1:12" x14ac:dyDescent="0.25">
      <c r="A1600">
        <v>256.911</v>
      </c>
      <c r="B1600">
        <v>4081.28</v>
      </c>
      <c r="C1600">
        <v>256.911</v>
      </c>
      <c r="D1600">
        <v>3499.3</v>
      </c>
      <c r="E1600">
        <v>256.911</v>
      </c>
      <c r="F1600">
        <v>5606.77</v>
      </c>
      <c r="G1600">
        <v>256.911</v>
      </c>
      <c r="H1600">
        <v>2647.3</v>
      </c>
      <c r="I1600">
        <v>256.911</v>
      </c>
      <c r="J1600">
        <v>3090.62</v>
      </c>
      <c r="K1600">
        <v>2785.62</v>
      </c>
      <c r="L1600">
        <v>2658.91</v>
      </c>
    </row>
    <row r="1601" spans="1:12" x14ac:dyDescent="0.25">
      <c r="A1601">
        <v>255.81800000000001</v>
      </c>
      <c r="B1601">
        <v>4070.01</v>
      </c>
      <c r="C1601">
        <v>255.81800000000001</v>
      </c>
      <c r="D1601">
        <v>3500.27</v>
      </c>
      <c r="E1601">
        <v>255.81800000000001</v>
      </c>
      <c r="F1601">
        <v>5548.33</v>
      </c>
      <c r="G1601">
        <v>255.81800000000001</v>
      </c>
      <c r="H1601">
        <v>2630.91</v>
      </c>
      <c r="I1601">
        <v>255.81800000000001</v>
      </c>
      <c r="J1601">
        <v>3082.85</v>
      </c>
      <c r="K1601">
        <v>2784.91</v>
      </c>
      <c r="L1601">
        <v>2679.96</v>
      </c>
    </row>
    <row r="1602" spans="1:12" x14ac:dyDescent="0.25">
      <c r="A1602">
        <v>254.72499999999999</v>
      </c>
      <c r="B1602">
        <v>4090.58</v>
      </c>
      <c r="C1602">
        <v>254.72499999999999</v>
      </c>
      <c r="D1602">
        <v>3477.9</v>
      </c>
      <c r="E1602">
        <v>254.72499999999999</v>
      </c>
      <c r="F1602">
        <v>5563.58</v>
      </c>
      <c r="G1602">
        <v>254.72499999999999</v>
      </c>
      <c r="H1602">
        <v>2560.6799999999998</v>
      </c>
      <c r="I1602">
        <v>254.72499999999999</v>
      </c>
      <c r="J1602">
        <v>3151.81</v>
      </c>
      <c r="K1602">
        <v>2784.2</v>
      </c>
      <c r="L1602">
        <v>2653.8</v>
      </c>
    </row>
    <row r="1603" spans="1:12" x14ac:dyDescent="0.25">
      <c r="A1603">
        <v>253.631</v>
      </c>
      <c r="B1603">
        <v>4089.36</v>
      </c>
      <c r="C1603">
        <v>253.631</v>
      </c>
      <c r="D1603">
        <v>3408.69</v>
      </c>
      <c r="E1603">
        <v>253.631</v>
      </c>
      <c r="F1603">
        <v>5547.78</v>
      </c>
      <c r="G1603">
        <v>253.631</v>
      </c>
      <c r="H1603">
        <v>2556.64</v>
      </c>
      <c r="I1603">
        <v>253.631</v>
      </c>
      <c r="J1603">
        <v>3125.81</v>
      </c>
      <c r="K1603">
        <v>2783.49</v>
      </c>
      <c r="L1603">
        <v>2619.7199999999998</v>
      </c>
    </row>
    <row r="1604" spans="1:12" x14ac:dyDescent="0.25">
      <c r="A1604">
        <v>252.53700000000001</v>
      </c>
      <c r="B1604">
        <v>4086.73</v>
      </c>
      <c r="C1604">
        <v>252.53700000000001</v>
      </c>
      <c r="D1604">
        <v>3390.61</v>
      </c>
      <c r="E1604">
        <v>252.53700000000001</v>
      </c>
      <c r="F1604">
        <v>5536.9</v>
      </c>
      <c r="G1604">
        <v>252.53700000000001</v>
      </c>
      <c r="H1604">
        <v>2545.92</v>
      </c>
      <c r="I1604">
        <v>252.53700000000001</v>
      </c>
      <c r="J1604">
        <v>3116.14</v>
      </c>
      <c r="K1604">
        <v>2782.78</v>
      </c>
      <c r="L1604">
        <v>2608.19</v>
      </c>
    </row>
    <row r="1605" spans="1:12" x14ac:dyDescent="0.25">
      <c r="A1605">
        <v>251.44300000000001</v>
      </c>
      <c r="B1605">
        <v>4050.98</v>
      </c>
      <c r="C1605">
        <v>251.44300000000001</v>
      </c>
      <c r="D1605">
        <v>3378.53</v>
      </c>
      <c r="E1605">
        <v>251.44300000000001</v>
      </c>
      <c r="F1605">
        <v>5537.08</v>
      </c>
      <c r="G1605">
        <v>251.44300000000001</v>
      </c>
      <c r="H1605">
        <v>2543.5300000000002</v>
      </c>
      <c r="I1605">
        <v>251.44300000000001</v>
      </c>
      <c r="J1605">
        <v>3128.31</v>
      </c>
      <c r="K1605">
        <v>2782.07</v>
      </c>
      <c r="L1605">
        <v>2577.54</v>
      </c>
    </row>
    <row r="1606" spans="1:12" x14ac:dyDescent="0.25">
      <c r="A1606">
        <v>250.34899999999999</v>
      </c>
      <c r="B1606">
        <v>4051.62</v>
      </c>
      <c r="C1606">
        <v>250.34899999999999</v>
      </c>
      <c r="D1606">
        <v>3348.55</v>
      </c>
      <c r="E1606">
        <v>250.34899999999999</v>
      </c>
      <c r="F1606">
        <v>5550.21</v>
      </c>
      <c r="G1606">
        <v>250.34899999999999</v>
      </c>
      <c r="H1606">
        <v>2570.37</v>
      </c>
      <c r="I1606">
        <v>250.34899999999999</v>
      </c>
      <c r="J1606">
        <v>3122.36</v>
      </c>
      <c r="K1606">
        <v>2781.36</v>
      </c>
      <c r="L1606">
        <v>2560.1999999999998</v>
      </c>
    </row>
    <row r="1607" spans="1:12" x14ac:dyDescent="0.25">
      <c r="A1607">
        <v>249.255</v>
      </c>
      <c r="B1607">
        <v>4043.89</v>
      </c>
      <c r="C1607">
        <v>249.255</v>
      </c>
      <c r="D1607">
        <v>3340.58</v>
      </c>
      <c r="E1607">
        <v>249.255</v>
      </c>
      <c r="F1607">
        <v>5621.82</v>
      </c>
      <c r="G1607">
        <v>249.255</v>
      </c>
      <c r="H1607">
        <v>2583.13</v>
      </c>
      <c r="I1607">
        <v>249.255</v>
      </c>
      <c r="J1607">
        <v>3144.04</v>
      </c>
      <c r="K1607">
        <v>2780.65</v>
      </c>
      <c r="L1607">
        <v>2587.15</v>
      </c>
    </row>
    <row r="1608" spans="1:12" x14ac:dyDescent="0.25">
      <c r="A1608">
        <v>248.16</v>
      </c>
      <c r="B1608">
        <v>3989.29</v>
      </c>
      <c r="C1608">
        <v>248.16</v>
      </c>
      <c r="D1608">
        <v>3338.32</v>
      </c>
      <c r="E1608">
        <v>248.16</v>
      </c>
      <c r="F1608">
        <v>5690.98</v>
      </c>
      <c r="G1608">
        <v>248.16</v>
      </c>
      <c r="H1608">
        <v>2596.3200000000002</v>
      </c>
      <c r="I1608">
        <v>248.16</v>
      </c>
      <c r="J1608">
        <v>3151.33</v>
      </c>
      <c r="K1608">
        <v>2779.94</v>
      </c>
      <c r="L1608">
        <v>2595.1</v>
      </c>
    </row>
    <row r="1609" spans="1:12" x14ac:dyDescent="0.25">
      <c r="A1609">
        <v>247.066</v>
      </c>
      <c r="B1609">
        <v>3939.86</v>
      </c>
      <c r="C1609">
        <v>247.066</v>
      </c>
      <c r="D1609">
        <v>3370.24</v>
      </c>
      <c r="E1609">
        <v>247.066</v>
      </c>
      <c r="F1609">
        <v>5716.73</v>
      </c>
      <c r="G1609">
        <v>247.066</v>
      </c>
      <c r="H1609">
        <v>2609.23</v>
      </c>
      <c r="I1609">
        <v>247.066</v>
      </c>
      <c r="J1609">
        <v>3160.64</v>
      </c>
      <c r="K1609">
        <v>2779.23</v>
      </c>
      <c r="L1609">
        <v>2605.1999999999998</v>
      </c>
    </row>
    <row r="1610" spans="1:12" x14ac:dyDescent="0.25">
      <c r="A1610">
        <v>245.971</v>
      </c>
      <c r="B1610">
        <v>3943.17</v>
      </c>
      <c r="C1610">
        <v>245.971</v>
      </c>
      <c r="D1610">
        <v>3324.53</v>
      </c>
      <c r="E1610">
        <v>245.971</v>
      </c>
      <c r="F1610">
        <v>5752.15</v>
      </c>
      <c r="G1610">
        <v>245.971</v>
      </c>
      <c r="H1610">
        <v>2583.66</v>
      </c>
      <c r="I1610">
        <v>245.971</v>
      </c>
      <c r="J1610">
        <v>3142.74</v>
      </c>
      <c r="K1610">
        <v>2778.52</v>
      </c>
      <c r="L1610">
        <v>2599.9699999999998</v>
      </c>
    </row>
    <row r="1611" spans="1:12" x14ac:dyDescent="0.25">
      <c r="A1611">
        <v>244.876</v>
      </c>
      <c r="B1611">
        <v>3936.17</v>
      </c>
      <c r="C1611">
        <v>244.876</v>
      </c>
      <c r="D1611">
        <v>3360.11</v>
      </c>
      <c r="E1611">
        <v>244.876</v>
      </c>
      <c r="F1611">
        <v>5719.78</v>
      </c>
      <c r="G1611">
        <v>244.876</v>
      </c>
      <c r="H1611">
        <v>2616.98</v>
      </c>
      <c r="I1611">
        <v>244.876</v>
      </c>
      <c r="J1611">
        <v>3115.54</v>
      </c>
      <c r="K1611">
        <v>2777.81</v>
      </c>
      <c r="L1611">
        <v>2627.81</v>
      </c>
    </row>
    <row r="1612" spans="1:12" x14ac:dyDescent="0.25">
      <c r="A1612">
        <v>243.78100000000001</v>
      </c>
      <c r="B1612">
        <v>3879.58</v>
      </c>
      <c r="C1612">
        <v>243.78100000000001</v>
      </c>
      <c r="D1612">
        <v>3361.1</v>
      </c>
      <c r="E1612">
        <v>243.78100000000001</v>
      </c>
      <c r="F1612">
        <v>5706.07</v>
      </c>
      <c r="G1612">
        <v>243.78100000000001</v>
      </c>
      <c r="H1612">
        <v>2634.61</v>
      </c>
      <c r="I1612">
        <v>243.78100000000001</v>
      </c>
      <c r="J1612">
        <v>3105.5</v>
      </c>
      <c r="K1612">
        <v>2777.1</v>
      </c>
      <c r="L1612">
        <v>2646.43</v>
      </c>
    </row>
    <row r="1613" spans="1:12" x14ac:dyDescent="0.25">
      <c r="A1613">
        <v>242.685</v>
      </c>
      <c r="B1613">
        <v>3862.13</v>
      </c>
      <c r="C1613">
        <v>242.685</v>
      </c>
      <c r="D1613">
        <v>3392.24</v>
      </c>
      <c r="E1613">
        <v>242.685</v>
      </c>
      <c r="F1613">
        <v>5727.78</v>
      </c>
      <c r="G1613">
        <v>242.685</v>
      </c>
      <c r="H1613">
        <v>2631.39</v>
      </c>
      <c r="I1613">
        <v>242.685</v>
      </c>
      <c r="J1613">
        <v>3106.82</v>
      </c>
      <c r="K1613">
        <v>2776.39</v>
      </c>
      <c r="L1613">
        <v>2687.05</v>
      </c>
    </row>
    <row r="1614" spans="1:12" x14ac:dyDescent="0.25">
      <c r="A1614">
        <v>241.59</v>
      </c>
      <c r="B1614">
        <v>3851.5</v>
      </c>
      <c r="C1614">
        <v>241.59</v>
      </c>
      <c r="D1614">
        <v>3407.7</v>
      </c>
      <c r="E1614">
        <v>241.59</v>
      </c>
      <c r="F1614">
        <v>5675.41</v>
      </c>
      <c r="G1614">
        <v>241.59</v>
      </c>
      <c r="H1614">
        <v>2644.7</v>
      </c>
      <c r="I1614">
        <v>241.59</v>
      </c>
      <c r="J1614">
        <v>3061.6</v>
      </c>
      <c r="K1614">
        <v>2775.68</v>
      </c>
      <c r="L1614">
        <v>2708.39</v>
      </c>
    </row>
    <row r="1615" spans="1:12" x14ac:dyDescent="0.25">
      <c r="A1615">
        <v>240.494</v>
      </c>
      <c r="B1615">
        <v>3841.82</v>
      </c>
      <c r="C1615">
        <v>240.494</v>
      </c>
      <c r="D1615">
        <v>3443.92</v>
      </c>
      <c r="E1615">
        <v>240.494</v>
      </c>
      <c r="F1615">
        <v>5595.22</v>
      </c>
      <c r="G1615">
        <v>240.494</v>
      </c>
      <c r="H1615">
        <v>2640.98</v>
      </c>
      <c r="I1615">
        <v>240.494</v>
      </c>
      <c r="J1615">
        <v>3025.22</v>
      </c>
      <c r="K1615">
        <v>2774.97</v>
      </c>
      <c r="L1615">
        <v>2729.33</v>
      </c>
    </row>
    <row r="1616" spans="1:12" x14ac:dyDescent="0.25">
      <c r="A1616">
        <v>239.398</v>
      </c>
      <c r="B1616">
        <v>3819.58</v>
      </c>
      <c r="C1616">
        <v>239.398</v>
      </c>
      <c r="D1616">
        <v>3362.64</v>
      </c>
      <c r="E1616">
        <v>239.398</v>
      </c>
      <c r="F1616">
        <v>5580.05</v>
      </c>
      <c r="G1616">
        <v>239.398</v>
      </c>
      <c r="H1616">
        <v>2611.02</v>
      </c>
      <c r="I1616">
        <v>239.398</v>
      </c>
      <c r="J1616">
        <v>2986.39</v>
      </c>
      <c r="K1616">
        <v>2774.26</v>
      </c>
      <c r="L1616">
        <v>2703.73</v>
      </c>
    </row>
    <row r="1617" spans="1:12" x14ac:dyDescent="0.25">
      <c r="A1617">
        <v>238.30199999999999</v>
      </c>
      <c r="B1617">
        <v>3775.7</v>
      </c>
      <c r="C1617">
        <v>238.30199999999999</v>
      </c>
      <c r="D1617">
        <v>3334.28</v>
      </c>
      <c r="E1617">
        <v>238.30199999999999</v>
      </c>
      <c r="F1617">
        <v>5535.18</v>
      </c>
      <c r="G1617">
        <v>238.30199999999999</v>
      </c>
      <c r="H1617">
        <v>2609.5300000000002</v>
      </c>
      <c r="I1617">
        <v>238.30199999999999</v>
      </c>
      <c r="J1617">
        <v>3014.12</v>
      </c>
      <c r="K1617">
        <v>2773.55</v>
      </c>
      <c r="L1617">
        <v>2680.96</v>
      </c>
    </row>
    <row r="1618" spans="1:12" x14ac:dyDescent="0.25">
      <c r="A1618">
        <v>237.20599999999999</v>
      </c>
      <c r="B1618">
        <v>3771.34</v>
      </c>
      <c r="C1618">
        <v>237.20599999999999</v>
      </c>
      <c r="D1618">
        <v>3302.68</v>
      </c>
      <c r="E1618">
        <v>237.20599999999999</v>
      </c>
      <c r="F1618">
        <v>5558.53</v>
      </c>
      <c r="G1618">
        <v>237.20599999999999</v>
      </c>
      <c r="H1618">
        <v>2582.25</v>
      </c>
      <c r="I1618">
        <v>237.20599999999999</v>
      </c>
      <c r="J1618">
        <v>3021.95</v>
      </c>
      <c r="K1618">
        <v>2772.84</v>
      </c>
      <c r="L1618">
        <v>2690.43</v>
      </c>
    </row>
    <row r="1619" spans="1:12" x14ac:dyDescent="0.25">
      <c r="A1619">
        <v>236.10900000000001</v>
      </c>
      <c r="B1619">
        <v>3757.94</v>
      </c>
      <c r="C1619">
        <v>236.10900000000001</v>
      </c>
      <c r="D1619">
        <v>3266.87</v>
      </c>
      <c r="E1619">
        <v>236.10900000000001</v>
      </c>
      <c r="F1619">
        <v>5471.47</v>
      </c>
      <c r="G1619">
        <v>236.10900000000001</v>
      </c>
      <c r="H1619">
        <v>2576.33</v>
      </c>
      <c r="I1619">
        <v>236.10900000000001</v>
      </c>
      <c r="J1619">
        <v>3004.96</v>
      </c>
      <c r="K1619">
        <v>2772.12</v>
      </c>
      <c r="L1619">
        <v>2668.35</v>
      </c>
    </row>
    <row r="1620" spans="1:12" x14ac:dyDescent="0.25">
      <c r="A1620">
        <v>235.01300000000001</v>
      </c>
      <c r="B1620">
        <v>3724.21</v>
      </c>
      <c r="C1620">
        <v>235.01300000000001</v>
      </c>
      <c r="D1620">
        <v>3259.78</v>
      </c>
      <c r="E1620">
        <v>235.01300000000001</v>
      </c>
      <c r="F1620">
        <v>5395.31</v>
      </c>
      <c r="G1620">
        <v>235.01300000000001</v>
      </c>
      <c r="H1620">
        <v>2591.54</v>
      </c>
      <c r="I1620">
        <v>235.01300000000001</v>
      </c>
      <c r="J1620">
        <v>3034.85</v>
      </c>
      <c r="K1620">
        <v>2771.41</v>
      </c>
      <c r="L1620">
        <v>2654.56</v>
      </c>
    </row>
    <row r="1621" spans="1:12" x14ac:dyDescent="0.25">
      <c r="A1621">
        <v>233.916</v>
      </c>
      <c r="B1621">
        <v>3723.45</v>
      </c>
      <c r="C1621">
        <v>233.916</v>
      </c>
      <c r="D1621">
        <v>3270.43</v>
      </c>
      <c r="E1621">
        <v>233.916</v>
      </c>
      <c r="F1621">
        <v>5386.44</v>
      </c>
      <c r="G1621">
        <v>233.916</v>
      </c>
      <c r="H1621">
        <v>2567.71</v>
      </c>
      <c r="I1621">
        <v>233.916</v>
      </c>
      <c r="J1621">
        <v>3062.77</v>
      </c>
      <c r="K1621">
        <v>2770.7</v>
      </c>
      <c r="L1621">
        <v>2588.83</v>
      </c>
    </row>
    <row r="1622" spans="1:12" x14ac:dyDescent="0.25">
      <c r="A1622">
        <v>232.81899999999999</v>
      </c>
      <c r="B1622">
        <v>3777.56</v>
      </c>
      <c r="C1622">
        <v>232.81899999999999</v>
      </c>
      <c r="D1622">
        <v>3235.48</v>
      </c>
      <c r="E1622">
        <v>232.81899999999999</v>
      </c>
      <c r="F1622">
        <v>5445.12</v>
      </c>
      <c r="G1622">
        <v>232.81899999999999</v>
      </c>
      <c r="H1622">
        <v>2577.14</v>
      </c>
      <c r="I1622">
        <v>232.81899999999999</v>
      </c>
      <c r="J1622">
        <v>3067.91</v>
      </c>
      <c r="K1622">
        <v>2769.99</v>
      </c>
      <c r="L1622">
        <v>2573.7399999999998</v>
      </c>
    </row>
    <row r="1623" spans="1:12" x14ac:dyDescent="0.25">
      <c r="A1623">
        <v>231.72200000000001</v>
      </c>
      <c r="B1623">
        <v>3812.17</v>
      </c>
      <c r="C1623">
        <v>231.72200000000001</v>
      </c>
      <c r="D1623">
        <v>3216.26</v>
      </c>
      <c r="E1623">
        <v>231.72200000000001</v>
      </c>
      <c r="F1623">
        <v>5453.07</v>
      </c>
      <c r="G1623">
        <v>231.72200000000001</v>
      </c>
      <c r="H1623">
        <v>2594.15</v>
      </c>
      <c r="I1623">
        <v>231.72200000000001</v>
      </c>
      <c r="J1623">
        <v>3095.28</v>
      </c>
      <c r="K1623">
        <v>2769.28</v>
      </c>
      <c r="L1623">
        <v>2578.67</v>
      </c>
    </row>
    <row r="1624" spans="1:12" x14ac:dyDescent="0.25">
      <c r="A1624">
        <v>230.625</v>
      </c>
      <c r="B1624">
        <v>3805.98</v>
      </c>
      <c r="C1624">
        <v>230.625</v>
      </c>
      <c r="D1624">
        <v>3169.34</v>
      </c>
      <c r="E1624">
        <v>230.625</v>
      </c>
      <c r="F1624">
        <v>5516.25</v>
      </c>
      <c r="G1624">
        <v>230.625</v>
      </c>
      <c r="H1624">
        <v>2596.44</v>
      </c>
      <c r="I1624">
        <v>230.625</v>
      </c>
      <c r="J1624">
        <v>3121.52</v>
      </c>
      <c r="K1624">
        <v>2768.57</v>
      </c>
      <c r="L1624">
        <v>2611.8200000000002</v>
      </c>
    </row>
    <row r="1625" spans="1:12" x14ac:dyDescent="0.25">
      <c r="A1625">
        <v>229.52699999999999</v>
      </c>
      <c r="B1625">
        <v>3763.94</v>
      </c>
      <c r="C1625">
        <v>229.52699999999999</v>
      </c>
      <c r="D1625">
        <v>3157.9</v>
      </c>
      <c r="E1625">
        <v>229.52699999999999</v>
      </c>
      <c r="F1625">
        <v>5523.21</v>
      </c>
      <c r="G1625">
        <v>229.52699999999999</v>
      </c>
      <c r="H1625">
        <v>2613.4499999999998</v>
      </c>
      <c r="I1625">
        <v>229.52699999999999</v>
      </c>
      <c r="J1625">
        <v>3126.5</v>
      </c>
      <c r="K1625">
        <v>2767.85</v>
      </c>
      <c r="L1625">
        <v>2640.48</v>
      </c>
    </row>
    <row r="1626" spans="1:12" x14ac:dyDescent="0.25">
      <c r="A1626">
        <v>228.429</v>
      </c>
      <c r="B1626">
        <v>3765.8</v>
      </c>
      <c r="C1626">
        <v>228.429</v>
      </c>
      <c r="D1626">
        <v>3148.41</v>
      </c>
      <c r="E1626">
        <v>228.429</v>
      </c>
      <c r="F1626">
        <v>5536.51</v>
      </c>
      <c r="G1626">
        <v>228.429</v>
      </c>
      <c r="H1626">
        <v>2617.96</v>
      </c>
      <c r="I1626">
        <v>228.429</v>
      </c>
      <c r="J1626">
        <v>3107.89</v>
      </c>
      <c r="K1626">
        <v>2767.14</v>
      </c>
      <c r="L1626">
        <v>2648.25</v>
      </c>
    </row>
    <row r="1627" spans="1:12" x14ac:dyDescent="0.25">
      <c r="A1627">
        <v>227.33199999999999</v>
      </c>
      <c r="B1627">
        <v>3767.77</v>
      </c>
      <c r="C1627">
        <v>227.33199999999999</v>
      </c>
      <c r="D1627">
        <v>3117.45</v>
      </c>
      <c r="E1627">
        <v>227.33199999999999</v>
      </c>
      <c r="F1627">
        <v>5540.9</v>
      </c>
      <c r="G1627">
        <v>227.33199999999999</v>
      </c>
      <c r="H1627">
        <v>2622.94</v>
      </c>
      <c r="I1627">
        <v>227.33199999999999</v>
      </c>
      <c r="J1627">
        <v>3074.98</v>
      </c>
      <c r="K1627">
        <v>2766.43</v>
      </c>
      <c r="L1627">
        <v>2662.93</v>
      </c>
    </row>
    <row r="1628" spans="1:12" x14ac:dyDescent="0.25">
      <c r="A1628">
        <v>226.23400000000001</v>
      </c>
      <c r="B1628">
        <v>3777.22</v>
      </c>
      <c r="C1628">
        <v>226.23400000000001</v>
      </c>
      <c r="D1628">
        <v>3118.05</v>
      </c>
      <c r="E1628">
        <v>226.23400000000001</v>
      </c>
      <c r="F1628">
        <v>5606.28</v>
      </c>
      <c r="G1628">
        <v>226.23400000000001</v>
      </c>
      <c r="H1628">
        <v>2605.13</v>
      </c>
      <c r="I1628">
        <v>226.23400000000001</v>
      </c>
      <c r="J1628">
        <v>3042.07</v>
      </c>
      <c r="K1628">
        <v>2765.72</v>
      </c>
      <c r="L1628">
        <v>2664.86</v>
      </c>
    </row>
    <row r="1629" spans="1:12" x14ac:dyDescent="0.25">
      <c r="A1629">
        <v>225.13499999999999</v>
      </c>
      <c r="B1629">
        <v>3801.76</v>
      </c>
      <c r="C1629">
        <v>225.13499999999999</v>
      </c>
      <c r="D1629">
        <v>3139.44</v>
      </c>
      <c r="E1629">
        <v>225.13499999999999</v>
      </c>
      <c r="F1629">
        <v>5596.42</v>
      </c>
      <c r="G1629">
        <v>225.13499999999999</v>
      </c>
      <c r="H1629">
        <v>2618.67</v>
      </c>
      <c r="I1629">
        <v>225.13499999999999</v>
      </c>
      <c r="J1629">
        <v>2995.27</v>
      </c>
      <c r="K1629">
        <v>2765</v>
      </c>
      <c r="L1629">
        <v>2694.78</v>
      </c>
    </row>
    <row r="1630" spans="1:12" x14ac:dyDescent="0.25">
      <c r="A1630">
        <v>224.03700000000001</v>
      </c>
      <c r="B1630">
        <v>3805.62</v>
      </c>
      <c r="C1630">
        <v>224.03700000000001</v>
      </c>
      <c r="D1630">
        <v>3105.09</v>
      </c>
      <c r="E1630">
        <v>224.03700000000001</v>
      </c>
      <c r="F1630">
        <v>5546.04</v>
      </c>
      <c r="G1630">
        <v>224.03700000000001</v>
      </c>
      <c r="H1630">
        <v>2613.9499999999998</v>
      </c>
      <c r="I1630">
        <v>224.03700000000001</v>
      </c>
      <c r="J1630">
        <v>2942.03</v>
      </c>
      <c r="K1630">
        <v>2764.29</v>
      </c>
      <c r="L1630">
        <v>2707.32</v>
      </c>
    </row>
    <row r="1631" spans="1:12" x14ac:dyDescent="0.25">
      <c r="A1631">
        <v>222.93799999999999</v>
      </c>
      <c r="B1631">
        <v>3765.29</v>
      </c>
      <c r="C1631">
        <v>222.93799999999999</v>
      </c>
      <c r="D1631">
        <v>3116.72</v>
      </c>
      <c r="E1631">
        <v>222.93799999999999</v>
      </c>
      <c r="F1631">
        <v>5530.32</v>
      </c>
      <c r="G1631">
        <v>222.93799999999999</v>
      </c>
      <c r="H1631">
        <v>2554.96</v>
      </c>
      <c r="I1631">
        <v>222.93799999999999</v>
      </c>
      <c r="J1631">
        <v>2928.45</v>
      </c>
      <c r="K1631">
        <v>2763.58</v>
      </c>
      <c r="L1631">
        <v>2765.02</v>
      </c>
    </row>
    <row r="1632" spans="1:12" x14ac:dyDescent="0.25">
      <c r="A1632">
        <v>221.84</v>
      </c>
      <c r="B1632">
        <v>3770.56</v>
      </c>
      <c r="C1632">
        <v>221.84</v>
      </c>
      <c r="D1632">
        <v>3061.92</v>
      </c>
      <c r="E1632">
        <v>221.84</v>
      </c>
      <c r="F1632">
        <v>5554.59</v>
      </c>
      <c r="G1632">
        <v>221.84</v>
      </c>
      <c r="H1632">
        <v>2515.6</v>
      </c>
      <c r="I1632">
        <v>221.84</v>
      </c>
      <c r="J1632">
        <v>2917.39</v>
      </c>
      <c r="K1632">
        <v>2762.87</v>
      </c>
      <c r="L1632">
        <v>2781.07</v>
      </c>
    </row>
    <row r="1633" spans="1:12" x14ac:dyDescent="0.25">
      <c r="A1633">
        <v>220.74100000000001</v>
      </c>
      <c r="B1633">
        <v>3754.16</v>
      </c>
      <c r="C1633">
        <v>220.74100000000001</v>
      </c>
      <c r="D1633">
        <v>3099</v>
      </c>
      <c r="E1633">
        <v>220.74100000000001</v>
      </c>
      <c r="F1633">
        <v>5582.09</v>
      </c>
      <c r="G1633">
        <v>220.74100000000001</v>
      </c>
      <c r="H1633">
        <v>2513.79</v>
      </c>
      <c r="I1633">
        <v>220.74100000000001</v>
      </c>
      <c r="J1633">
        <v>2900.21</v>
      </c>
      <c r="K1633">
        <v>2762.15</v>
      </c>
      <c r="L1633">
        <v>2796.91</v>
      </c>
    </row>
    <row r="1634" spans="1:12" x14ac:dyDescent="0.25">
      <c r="A1634">
        <v>219.642</v>
      </c>
      <c r="B1634">
        <v>3704.67</v>
      </c>
      <c r="C1634">
        <v>219.642</v>
      </c>
      <c r="D1634">
        <v>3082.87</v>
      </c>
      <c r="E1634">
        <v>219.642</v>
      </c>
      <c r="F1634">
        <v>5609.9</v>
      </c>
      <c r="G1634">
        <v>219.642</v>
      </c>
      <c r="H1634">
        <v>2468.2600000000002</v>
      </c>
      <c r="I1634">
        <v>219.642</v>
      </c>
      <c r="J1634">
        <v>2862.58</v>
      </c>
      <c r="K1634">
        <v>2761.44</v>
      </c>
      <c r="L1634">
        <v>2753.39</v>
      </c>
    </row>
    <row r="1635" spans="1:12" x14ac:dyDescent="0.25">
      <c r="A1635">
        <v>218.542</v>
      </c>
      <c r="B1635">
        <v>3686.83</v>
      </c>
      <c r="C1635">
        <v>218.542</v>
      </c>
      <c r="D1635">
        <v>3089.19</v>
      </c>
      <c r="E1635">
        <v>218.542</v>
      </c>
      <c r="F1635">
        <v>5523.09</v>
      </c>
      <c r="G1635">
        <v>218.542</v>
      </c>
      <c r="H1635">
        <v>2407.3200000000002</v>
      </c>
      <c r="I1635">
        <v>218.542</v>
      </c>
      <c r="J1635">
        <v>2863.83</v>
      </c>
      <c r="K1635">
        <v>2760.73</v>
      </c>
      <c r="L1635">
        <v>2726</v>
      </c>
    </row>
    <row r="1636" spans="1:12" x14ac:dyDescent="0.25">
      <c r="A1636">
        <v>217.44300000000001</v>
      </c>
      <c r="B1636">
        <v>3694.91</v>
      </c>
      <c r="C1636">
        <v>217.44300000000001</v>
      </c>
      <c r="D1636">
        <v>3068.9</v>
      </c>
      <c r="E1636">
        <v>217.44300000000001</v>
      </c>
      <c r="F1636">
        <v>5520.22</v>
      </c>
      <c r="G1636">
        <v>217.44300000000001</v>
      </c>
      <c r="H1636">
        <v>2368.12</v>
      </c>
      <c r="I1636">
        <v>217.44300000000001</v>
      </c>
      <c r="J1636">
        <v>2846.22</v>
      </c>
      <c r="K1636">
        <v>2760.02</v>
      </c>
      <c r="L1636">
        <v>2710.7</v>
      </c>
    </row>
    <row r="1637" spans="1:12" x14ac:dyDescent="0.25">
      <c r="A1637">
        <v>216.34299999999999</v>
      </c>
      <c r="B1637">
        <v>3669.39</v>
      </c>
      <c r="C1637">
        <v>216.34299999999999</v>
      </c>
      <c r="D1637">
        <v>3123.7</v>
      </c>
      <c r="E1637">
        <v>216.34299999999999</v>
      </c>
      <c r="F1637">
        <v>5565.07</v>
      </c>
      <c r="G1637">
        <v>216.34299999999999</v>
      </c>
      <c r="H1637">
        <v>2341.0100000000002</v>
      </c>
      <c r="I1637">
        <v>216.34299999999999</v>
      </c>
      <c r="J1637">
        <v>2841.96</v>
      </c>
      <c r="K1637">
        <v>2759.3</v>
      </c>
      <c r="L1637">
        <v>2653.01</v>
      </c>
    </row>
    <row r="1638" spans="1:12" x14ac:dyDescent="0.25">
      <c r="A1638">
        <v>215.24299999999999</v>
      </c>
      <c r="B1638">
        <v>3648.18</v>
      </c>
      <c r="C1638">
        <v>215.24299999999999</v>
      </c>
      <c r="D1638">
        <v>3114.32</v>
      </c>
      <c r="E1638">
        <v>215.24299999999999</v>
      </c>
      <c r="F1638">
        <v>5600.43</v>
      </c>
      <c r="G1638">
        <v>215.24299999999999</v>
      </c>
      <c r="H1638">
        <v>2365.06</v>
      </c>
      <c r="I1638">
        <v>215.24299999999999</v>
      </c>
      <c r="J1638">
        <v>2864.2</v>
      </c>
      <c r="K1638">
        <v>2758.59</v>
      </c>
      <c r="L1638">
        <v>2676.28</v>
      </c>
    </row>
    <row r="1639" spans="1:12" x14ac:dyDescent="0.25">
      <c r="A1639">
        <v>214.143</v>
      </c>
      <c r="B1639">
        <v>3636.58</v>
      </c>
      <c r="C1639">
        <v>214.143</v>
      </c>
      <c r="D1639">
        <v>3110.8</v>
      </c>
      <c r="E1639">
        <v>214.143</v>
      </c>
      <c r="F1639">
        <v>5571.89</v>
      </c>
      <c r="G1639">
        <v>214.143</v>
      </c>
      <c r="H1639">
        <v>2356.35</v>
      </c>
      <c r="I1639">
        <v>214.143</v>
      </c>
      <c r="J1639">
        <v>2897.82</v>
      </c>
      <c r="K1639">
        <v>2757.88</v>
      </c>
      <c r="L1639">
        <v>2671.56</v>
      </c>
    </row>
    <row r="1640" spans="1:12" x14ac:dyDescent="0.25">
      <c r="A1640">
        <v>213.04300000000001</v>
      </c>
      <c r="B1640">
        <v>3620.8</v>
      </c>
      <c r="C1640">
        <v>213.04300000000001</v>
      </c>
      <c r="D1640">
        <v>3087.21</v>
      </c>
      <c r="E1640">
        <v>213.04300000000001</v>
      </c>
      <c r="F1640">
        <v>5602.67</v>
      </c>
      <c r="G1640">
        <v>213.04300000000001</v>
      </c>
      <c r="H1640">
        <v>2401.61</v>
      </c>
      <c r="I1640">
        <v>213.04300000000001</v>
      </c>
      <c r="J1640">
        <v>2909.86</v>
      </c>
      <c r="K1640">
        <v>2757.16</v>
      </c>
      <c r="L1640">
        <v>2715.05</v>
      </c>
    </row>
    <row r="1641" spans="1:12" x14ac:dyDescent="0.25">
      <c r="A1641">
        <v>211.94300000000001</v>
      </c>
      <c r="B1641">
        <v>3590.53</v>
      </c>
      <c r="C1641">
        <v>211.94300000000001</v>
      </c>
      <c r="D1641">
        <v>3081.11</v>
      </c>
      <c r="E1641">
        <v>211.94300000000001</v>
      </c>
      <c r="F1641">
        <v>5607.8</v>
      </c>
      <c r="G1641">
        <v>211.94300000000001</v>
      </c>
      <c r="H1641">
        <v>2460.02</v>
      </c>
      <c r="I1641">
        <v>211.94300000000001</v>
      </c>
      <c r="J1641">
        <v>2890.44</v>
      </c>
      <c r="K1641">
        <v>2756.45</v>
      </c>
      <c r="L1641">
        <v>2703.12</v>
      </c>
    </row>
    <row r="1642" spans="1:12" x14ac:dyDescent="0.25">
      <c r="A1642">
        <v>210.84200000000001</v>
      </c>
      <c r="B1642">
        <v>3595.87</v>
      </c>
      <c r="C1642">
        <v>210.84200000000001</v>
      </c>
      <c r="D1642">
        <v>3128.4</v>
      </c>
      <c r="E1642">
        <v>210.84200000000001</v>
      </c>
      <c r="F1642">
        <v>5623.77</v>
      </c>
      <c r="G1642">
        <v>210.84200000000001</v>
      </c>
      <c r="H1642">
        <v>2534.64</v>
      </c>
      <c r="I1642">
        <v>210.84200000000001</v>
      </c>
      <c r="J1642">
        <v>2839.67</v>
      </c>
      <c r="K1642">
        <v>2755.73</v>
      </c>
      <c r="L1642">
        <v>2694.42</v>
      </c>
    </row>
    <row r="1643" spans="1:12" x14ac:dyDescent="0.25">
      <c r="A1643">
        <v>209.74199999999999</v>
      </c>
      <c r="B1643">
        <v>3609.88</v>
      </c>
      <c r="C1643">
        <v>209.74199999999999</v>
      </c>
      <c r="D1643">
        <v>3188.99</v>
      </c>
      <c r="E1643">
        <v>209.74199999999999</v>
      </c>
      <c r="F1643">
        <v>5689.05</v>
      </c>
      <c r="G1643">
        <v>209.74199999999999</v>
      </c>
      <c r="H1643">
        <v>2620.0100000000002</v>
      </c>
      <c r="I1643">
        <v>209.74199999999999</v>
      </c>
      <c r="J1643">
        <v>2865.47</v>
      </c>
      <c r="K1643">
        <v>2755.02</v>
      </c>
      <c r="L1643">
        <v>2690.7</v>
      </c>
    </row>
    <row r="1644" spans="1:12" x14ac:dyDescent="0.25">
      <c r="A1644">
        <v>208.64099999999999</v>
      </c>
      <c r="B1644">
        <v>3685.69</v>
      </c>
      <c r="C1644">
        <v>208.64099999999999</v>
      </c>
      <c r="D1644">
        <v>3341.5</v>
      </c>
      <c r="E1644">
        <v>208.64099999999999</v>
      </c>
      <c r="F1644">
        <v>5853.2</v>
      </c>
      <c r="G1644">
        <v>208.64099999999999</v>
      </c>
      <c r="H1644">
        <v>2820.37</v>
      </c>
      <c r="I1644">
        <v>208.64099999999999</v>
      </c>
      <c r="J1644">
        <v>2880.1</v>
      </c>
      <c r="K1644">
        <v>2754.31</v>
      </c>
      <c r="L1644">
        <v>2690.05</v>
      </c>
    </row>
    <row r="1645" spans="1:12" x14ac:dyDescent="0.25">
      <c r="A1645">
        <v>207.54</v>
      </c>
      <c r="B1645">
        <v>3837.21</v>
      </c>
      <c r="C1645">
        <v>207.54</v>
      </c>
      <c r="D1645">
        <v>3612.61</v>
      </c>
      <c r="E1645">
        <v>207.54</v>
      </c>
      <c r="F1645">
        <v>6156.61</v>
      </c>
      <c r="G1645">
        <v>207.54</v>
      </c>
      <c r="H1645">
        <v>3136.01</v>
      </c>
      <c r="I1645">
        <v>207.54</v>
      </c>
      <c r="J1645">
        <v>2982.53</v>
      </c>
      <c r="K1645">
        <v>2753.59</v>
      </c>
      <c r="L1645">
        <v>2764.92</v>
      </c>
    </row>
    <row r="1646" spans="1:12" x14ac:dyDescent="0.25">
      <c r="A1646">
        <v>206.43799999999999</v>
      </c>
      <c r="B1646">
        <v>4013.41</v>
      </c>
      <c r="C1646">
        <v>206.43799999999999</v>
      </c>
      <c r="D1646">
        <v>4003.39</v>
      </c>
      <c r="E1646">
        <v>206.43799999999999</v>
      </c>
      <c r="F1646">
        <v>6656.06</v>
      </c>
      <c r="G1646">
        <v>206.43799999999999</v>
      </c>
      <c r="H1646">
        <v>3521.98</v>
      </c>
      <c r="I1646">
        <v>206.43799999999999</v>
      </c>
      <c r="J1646">
        <v>3127.87</v>
      </c>
      <c r="K1646">
        <v>2752.88</v>
      </c>
      <c r="L1646">
        <v>2762.15</v>
      </c>
    </row>
    <row r="1647" spans="1:12" x14ac:dyDescent="0.25">
      <c r="A1647">
        <v>205.33699999999999</v>
      </c>
      <c r="B1647">
        <v>4336.3999999999996</v>
      </c>
      <c r="C1647">
        <v>205.33699999999999</v>
      </c>
      <c r="D1647">
        <v>4556.72</v>
      </c>
      <c r="E1647">
        <v>205.33699999999999</v>
      </c>
      <c r="F1647">
        <v>7414.91</v>
      </c>
      <c r="G1647">
        <v>205.33699999999999</v>
      </c>
      <c r="H1647">
        <v>4028.68</v>
      </c>
      <c r="I1647">
        <v>205.33699999999999</v>
      </c>
      <c r="J1647">
        <v>3311.4</v>
      </c>
      <c r="K1647">
        <v>2752.16</v>
      </c>
      <c r="L1647">
        <v>2771.64</v>
      </c>
    </row>
    <row r="1648" spans="1:12" x14ac:dyDescent="0.25">
      <c r="A1648">
        <v>204.23500000000001</v>
      </c>
      <c r="B1648">
        <v>4672.42</v>
      </c>
      <c r="C1648">
        <v>204.23500000000001</v>
      </c>
      <c r="D1648">
        <v>5165.55</v>
      </c>
      <c r="E1648">
        <v>204.23500000000001</v>
      </c>
      <c r="F1648">
        <v>8296.94</v>
      </c>
      <c r="G1648">
        <v>204.23500000000001</v>
      </c>
      <c r="H1648">
        <v>4540.84</v>
      </c>
      <c r="I1648">
        <v>204.23500000000001</v>
      </c>
      <c r="J1648">
        <v>3512.78</v>
      </c>
      <c r="K1648">
        <v>2751.45</v>
      </c>
      <c r="L1648">
        <v>2741</v>
      </c>
    </row>
    <row r="1649" spans="1:12" x14ac:dyDescent="0.25">
      <c r="A1649">
        <v>203.13399999999999</v>
      </c>
      <c r="B1649">
        <v>4968.53</v>
      </c>
      <c r="C1649">
        <v>203.13399999999999</v>
      </c>
      <c r="D1649">
        <v>5745.75</v>
      </c>
      <c r="E1649">
        <v>203.13399999999999</v>
      </c>
      <c r="F1649">
        <v>9178.01</v>
      </c>
      <c r="G1649">
        <v>203.13399999999999</v>
      </c>
      <c r="H1649">
        <v>5054.38</v>
      </c>
      <c r="I1649">
        <v>203.13399999999999</v>
      </c>
      <c r="J1649">
        <v>3698.25</v>
      </c>
      <c r="K1649">
        <v>2750.74</v>
      </c>
      <c r="L1649">
        <v>2769.34</v>
      </c>
    </row>
    <row r="1650" spans="1:12" x14ac:dyDescent="0.25">
      <c r="A1650">
        <v>202.03200000000001</v>
      </c>
      <c r="B1650">
        <v>5187.09</v>
      </c>
      <c r="C1650">
        <v>202.03200000000001</v>
      </c>
      <c r="D1650">
        <v>6205.93</v>
      </c>
      <c r="E1650">
        <v>202.03200000000001</v>
      </c>
      <c r="F1650">
        <v>9832.15</v>
      </c>
      <c r="G1650">
        <v>202.03200000000001</v>
      </c>
      <c r="H1650">
        <v>5430.98</v>
      </c>
      <c r="I1650">
        <v>202.03200000000001</v>
      </c>
      <c r="J1650">
        <v>3879.35</v>
      </c>
      <c r="K1650">
        <v>2750.02</v>
      </c>
      <c r="L1650">
        <v>2683.25</v>
      </c>
    </row>
    <row r="1651" spans="1:12" x14ac:dyDescent="0.25">
      <c r="A1651">
        <v>200.93</v>
      </c>
      <c r="B1651">
        <v>5445.85</v>
      </c>
      <c r="C1651">
        <v>200.93</v>
      </c>
      <c r="D1651">
        <v>6482.06</v>
      </c>
      <c r="E1651">
        <v>200.93</v>
      </c>
      <c r="F1651">
        <v>10295.200000000001</v>
      </c>
      <c r="G1651">
        <v>200.93</v>
      </c>
      <c r="H1651">
        <v>5708.96</v>
      </c>
      <c r="I1651">
        <v>200.93</v>
      </c>
      <c r="J1651">
        <v>4009.26</v>
      </c>
      <c r="K1651">
        <v>2749.31</v>
      </c>
      <c r="L1651">
        <v>2704.42</v>
      </c>
    </row>
    <row r="1652" spans="1:12" x14ac:dyDescent="0.25">
      <c r="A1652">
        <v>199.827</v>
      </c>
      <c r="B1652">
        <v>5595.32</v>
      </c>
      <c r="C1652">
        <v>199.827</v>
      </c>
      <c r="D1652">
        <v>6604.38</v>
      </c>
      <c r="E1652">
        <v>199.827</v>
      </c>
      <c r="F1652">
        <v>10569.7</v>
      </c>
      <c r="G1652">
        <v>199.827</v>
      </c>
      <c r="H1652">
        <v>5843.79</v>
      </c>
      <c r="I1652">
        <v>199.827</v>
      </c>
      <c r="J1652">
        <v>4082.41</v>
      </c>
      <c r="K1652">
        <v>2748.59</v>
      </c>
      <c r="L1652">
        <v>2692.33</v>
      </c>
    </row>
    <row r="1653" spans="1:12" x14ac:dyDescent="0.25">
      <c r="A1653">
        <v>198.72499999999999</v>
      </c>
      <c r="B1653">
        <v>5584.13</v>
      </c>
      <c r="C1653">
        <v>198.72499999999999</v>
      </c>
      <c r="D1653">
        <v>6586.92</v>
      </c>
      <c r="E1653">
        <v>198.72499999999999</v>
      </c>
      <c r="F1653">
        <v>10609.3</v>
      </c>
      <c r="G1653">
        <v>198.72499999999999</v>
      </c>
      <c r="H1653">
        <v>5816.36</v>
      </c>
      <c r="I1653">
        <v>198.72499999999999</v>
      </c>
      <c r="J1653">
        <v>4122.88</v>
      </c>
      <c r="K1653">
        <v>2747.88</v>
      </c>
      <c r="L1653">
        <v>2679.21</v>
      </c>
    </row>
    <row r="1654" spans="1:12" x14ac:dyDescent="0.25">
      <c r="A1654">
        <v>197.62200000000001</v>
      </c>
      <c r="B1654">
        <v>5497.69</v>
      </c>
      <c r="C1654">
        <v>197.62200000000001</v>
      </c>
      <c r="D1654">
        <v>6369.99</v>
      </c>
      <c r="E1654">
        <v>197.62200000000001</v>
      </c>
      <c r="F1654">
        <v>10376.5</v>
      </c>
      <c r="G1654">
        <v>197.62200000000001</v>
      </c>
      <c r="H1654">
        <v>5631.22</v>
      </c>
      <c r="I1654">
        <v>197.62200000000001</v>
      </c>
      <c r="J1654">
        <v>4075.94</v>
      </c>
      <c r="K1654">
        <v>2747.16</v>
      </c>
      <c r="L1654">
        <v>2748.72</v>
      </c>
    </row>
    <row r="1655" spans="1:12" x14ac:dyDescent="0.25">
      <c r="A1655">
        <v>196.51900000000001</v>
      </c>
      <c r="B1655">
        <v>5337.7</v>
      </c>
      <c r="C1655">
        <v>196.51900000000001</v>
      </c>
      <c r="D1655">
        <v>5976.39</v>
      </c>
      <c r="E1655">
        <v>196.51900000000001</v>
      </c>
      <c r="F1655">
        <v>9893.6200000000008</v>
      </c>
      <c r="G1655">
        <v>196.51900000000001</v>
      </c>
      <c r="H1655">
        <v>5287.44</v>
      </c>
      <c r="I1655">
        <v>196.51900000000001</v>
      </c>
      <c r="J1655">
        <v>3980.75</v>
      </c>
      <c r="K1655">
        <v>2746.45</v>
      </c>
      <c r="L1655">
        <v>2759.21</v>
      </c>
    </row>
    <row r="1656" spans="1:12" x14ac:dyDescent="0.25">
      <c r="A1656">
        <v>195.416</v>
      </c>
      <c r="B1656">
        <v>5076.7</v>
      </c>
      <c r="C1656">
        <v>195.416</v>
      </c>
      <c r="D1656">
        <v>5470.37</v>
      </c>
      <c r="E1656">
        <v>195.416</v>
      </c>
      <c r="F1656">
        <v>9211.39</v>
      </c>
      <c r="G1656">
        <v>195.416</v>
      </c>
      <c r="H1656">
        <v>4855.6899999999996</v>
      </c>
      <c r="I1656">
        <v>195.416</v>
      </c>
      <c r="J1656">
        <v>3798.07</v>
      </c>
      <c r="K1656">
        <v>2745.73</v>
      </c>
      <c r="L1656">
        <v>2793.34</v>
      </c>
    </row>
    <row r="1657" spans="1:12" x14ac:dyDescent="0.25">
      <c r="A1657">
        <v>194.31299999999999</v>
      </c>
      <c r="B1657">
        <v>4748.22</v>
      </c>
      <c r="C1657">
        <v>194.31299999999999</v>
      </c>
      <c r="D1657">
        <v>4843.84</v>
      </c>
      <c r="E1657">
        <v>194.31299999999999</v>
      </c>
      <c r="F1657">
        <v>8372.5</v>
      </c>
      <c r="G1657">
        <v>194.31299999999999</v>
      </c>
      <c r="H1657">
        <v>4345.21</v>
      </c>
      <c r="I1657">
        <v>194.31299999999999</v>
      </c>
      <c r="J1657">
        <v>3522.3</v>
      </c>
      <c r="K1657">
        <v>2745.02</v>
      </c>
      <c r="L1657">
        <v>2805.51</v>
      </c>
    </row>
    <row r="1658" spans="1:12" x14ac:dyDescent="0.25">
      <c r="A1658">
        <v>193.21</v>
      </c>
      <c r="B1658">
        <v>4387.07</v>
      </c>
      <c r="C1658">
        <v>193.21</v>
      </c>
      <c r="D1658">
        <v>4223.59</v>
      </c>
      <c r="E1658">
        <v>193.21</v>
      </c>
      <c r="F1658">
        <v>7431.56</v>
      </c>
      <c r="G1658">
        <v>193.21</v>
      </c>
      <c r="H1658">
        <v>3775.76</v>
      </c>
      <c r="I1658">
        <v>193.21</v>
      </c>
      <c r="J1658">
        <v>3241.26</v>
      </c>
      <c r="K1658">
        <v>2744.3</v>
      </c>
      <c r="L1658">
        <v>2829.9</v>
      </c>
    </row>
    <row r="1659" spans="1:12" x14ac:dyDescent="0.25">
      <c r="A1659">
        <v>192.10599999999999</v>
      </c>
      <c r="B1659">
        <v>4047.05</v>
      </c>
      <c r="C1659">
        <v>192.10599999999999</v>
      </c>
      <c r="D1659">
        <v>3608.97</v>
      </c>
      <c r="E1659">
        <v>192.10599999999999</v>
      </c>
      <c r="F1659">
        <v>6537.64</v>
      </c>
      <c r="G1659">
        <v>192.10599999999999</v>
      </c>
      <c r="H1659">
        <v>3235.54</v>
      </c>
      <c r="I1659">
        <v>192.10599999999999</v>
      </c>
      <c r="J1659">
        <v>2999.29</v>
      </c>
      <c r="K1659">
        <v>2743.59</v>
      </c>
      <c r="L1659">
        <v>2803.35</v>
      </c>
    </row>
    <row r="1660" spans="1:12" x14ac:dyDescent="0.25">
      <c r="A1660">
        <v>191.00200000000001</v>
      </c>
      <c r="B1660">
        <v>3736.28</v>
      </c>
      <c r="C1660">
        <v>191.00200000000001</v>
      </c>
      <c r="D1660">
        <v>3101.65</v>
      </c>
      <c r="E1660">
        <v>191.00200000000001</v>
      </c>
      <c r="F1660">
        <v>5760.91</v>
      </c>
      <c r="G1660">
        <v>191.00200000000001</v>
      </c>
      <c r="H1660">
        <v>2785.71</v>
      </c>
      <c r="I1660">
        <v>191.00200000000001</v>
      </c>
      <c r="J1660">
        <v>2762.46</v>
      </c>
      <c r="K1660">
        <v>2742.87</v>
      </c>
      <c r="L1660">
        <v>2850.95</v>
      </c>
    </row>
    <row r="1661" spans="1:12" x14ac:dyDescent="0.25">
      <c r="A1661">
        <v>189.898</v>
      </c>
      <c r="B1661">
        <v>3519.51</v>
      </c>
      <c r="C1661">
        <v>189.898</v>
      </c>
      <c r="D1661">
        <v>2726.37</v>
      </c>
      <c r="E1661">
        <v>189.898</v>
      </c>
      <c r="F1661">
        <v>5147</v>
      </c>
      <c r="G1661">
        <v>189.898</v>
      </c>
      <c r="H1661">
        <v>2493.63</v>
      </c>
      <c r="I1661">
        <v>189.898</v>
      </c>
      <c r="J1661">
        <v>2600.94</v>
      </c>
      <c r="K1661">
        <v>2742.15</v>
      </c>
      <c r="L1661">
        <v>2787.29</v>
      </c>
    </row>
    <row r="1662" spans="1:12" x14ac:dyDescent="0.25">
      <c r="A1662">
        <v>188.79400000000001</v>
      </c>
      <c r="B1662">
        <v>3324.49</v>
      </c>
      <c r="C1662">
        <v>188.79400000000001</v>
      </c>
      <c r="D1662">
        <v>2530.63</v>
      </c>
      <c r="E1662">
        <v>188.79400000000001</v>
      </c>
      <c r="F1662">
        <v>4764.97</v>
      </c>
      <c r="G1662">
        <v>188.79400000000001</v>
      </c>
      <c r="H1662">
        <v>2259.92</v>
      </c>
      <c r="I1662">
        <v>188.79400000000001</v>
      </c>
      <c r="J1662">
        <v>2473.54</v>
      </c>
      <c r="K1662">
        <v>2741.44</v>
      </c>
      <c r="L1662">
        <v>2749.88</v>
      </c>
    </row>
    <row r="1663" spans="1:12" x14ac:dyDescent="0.25">
      <c r="A1663">
        <v>187.69</v>
      </c>
      <c r="B1663">
        <v>3244.93</v>
      </c>
      <c r="C1663">
        <v>187.69</v>
      </c>
      <c r="D1663">
        <v>2485.1</v>
      </c>
      <c r="E1663">
        <v>187.69</v>
      </c>
      <c r="F1663">
        <v>4599.57</v>
      </c>
      <c r="G1663">
        <v>187.69</v>
      </c>
      <c r="H1663">
        <v>2132.98</v>
      </c>
      <c r="I1663">
        <v>187.69</v>
      </c>
      <c r="J1663">
        <v>2403.89</v>
      </c>
      <c r="K1663">
        <v>2740.72</v>
      </c>
      <c r="L1663">
        <v>2729.9</v>
      </c>
    </row>
    <row r="1664" spans="1:12" x14ac:dyDescent="0.25">
      <c r="A1664">
        <v>186.58600000000001</v>
      </c>
      <c r="B1664">
        <v>3173.95</v>
      </c>
      <c r="C1664">
        <v>186.58600000000001</v>
      </c>
      <c r="D1664">
        <v>2490.0700000000002</v>
      </c>
      <c r="E1664">
        <v>186.58600000000001</v>
      </c>
      <c r="F1664">
        <v>4507.8999999999996</v>
      </c>
      <c r="G1664">
        <v>186.58600000000001</v>
      </c>
      <c r="H1664">
        <v>1997.92</v>
      </c>
      <c r="I1664">
        <v>186.58600000000001</v>
      </c>
      <c r="J1664">
        <v>2373.39</v>
      </c>
      <c r="K1664">
        <v>2740.01</v>
      </c>
      <c r="L1664">
        <v>2736.72</v>
      </c>
    </row>
    <row r="1665" spans="1:12" x14ac:dyDescent="0.25">
      <c r="A1665">
        <v>185.48099999999999</v>
      </c>
      <c r="B1665">
        <v>3107.37</v>
      </c>
      <c r="C1665">
        <v>185.48099999999999</v>
      </c>
      <c r="D1665">
        <v>2446.59</v>
      </c>
      <c r="E1665">
        <v>185.48099999999999</v>
      </c>
      <c r="F1665">
        <v>4405.7</v>
      </c>
      <c r="G1665">
        <v>185.48099999999999</v>
      </c>
      <c r="H1665">
        <v>1966.29</v>
      </c>
      <c r="I1665">
        <v>185.48099999999999</v>
      </c>
      <c r="J1665">
        <v>2319.71</v>
      </c>
      <c r="K1665">
        <v>2739.29</v>
      </c>
      <c r="L1665">
        <v>2778.43</v>
      </c>
    </row>
    <row r="1666" spans="1:12" x14ac:dyDescent="0.25">
      <c r="A1666">
        <v>184.376</v>
      </c>
      <c r="B1666">
        <v>3006.28</v>
      </c>
      <c r="C1666">
        <v>184.376</v>
      </c>
      <c r="D1666">
        <v>2381.3000000000002</v>
      </c>
      <c r="E1666">
        <v>184.376</v>
      </c>
      <c r="F1666">
        <v>4303.22</v>
      </c>
      <c r="G1666">
        <v>184.376</v>
      </c>
      <c r="H1666">
        <v>1945.65</v>
      </c>
      <c r="I1666">
        <v>184.376</v>
      </c>
      <c r="J1666">
        <v>2317.5100000000002</v>
      </c>
      <c r="K1666">
        <v>2738.58</v>
      </c>
      <c r="L1666">
        <v>2760.28</v>
      </c>
    </row>
    <row r="1667" spans="1:12" x14ac:dyDescent="0.25">
      <c r="A1667">
        <v>183.27099999999999</v>
      </c>
      <c r="B1667">
        <v>2990.02</v>
      </c>
      <c r="C1667">
        <v>183.27099999999999</v>
      </c>
      <c r="D1667">
        <v>2284.06</v>
      </c>
      <c r="E1667">
        <v>183.27099999999999</v>
      </c>
      <c r="F1667">
        <v>4265.2</v>
      </c>
      <c r="G1667">
        <v>183.27099999999999</v>
      </c>
      <c r="H1667">
        <v>1937.46</v>
      </c>
      <c r="I1667">
        <v>183.27099999999999</v>
      </c>
      <c r="J1667">
        <v>2302.7600000000002</v>
      </c>
      <c r="K1667">
        <v>2737.86</v>
      </c>
      <c r="L1667">
        <v>2741.99</v>
      </c>
    </row>
    <row r="1668" spans="1:12" x14ac:dyDescent="0.25">
      <c r="A1668">
        <v>182.166</v>
      </c>
      <c r="B1668">
        <v>2931.48</v>
      </c>
      <c r="C1668">
        <v>182.166</v>
      </c>
      <c r="D1668">
        <v>2260.3200000000002</v>
      </c>
      <c r="E1668">
        <v>182.166</v>
      </c>
      <c r="F1668">
        <v>4196.34</v>
      </c>
      <c r="G1668">
        <v>182.166</v>
      </c>
      <c r="H1668">
        <v>1952.11</v>
      </c>
      <c r="I1668">
        <v>182.166</v>
      </c>
      <c r="J1668">
        <v>2320.0300000000002</v>
      </c>
      <c r="K1668">
        <v>2737.14</v>
      </c>
      <c r="L1668">
        <v>2752.31</v>
      </c>
    </row>
    <row r="1669" spans="1:12" x14ac:dyDescent="0.25">
      <c r="A1669">
        <v>181.06</v>
      </c>
      <c r="B1669">
        <v>2894.58</v>
      </c>
      <c r="C1669">
        <v>181.06</v>
      </c>
      <c r="D1669">
        <v>2186.69</v>
      </c>
      <c r="E1669">
        <v>181.06</v>
      </c>
      <c r="F1669">
        <v>4187.55</v>
      </c>
      <c r="G1669">
        <v>181.06</v>
      </c>
      <c r="H1669">
        <v>1942.55</v>
      </c>
      <c r="I1669">
        <v>181.06</v>
      </c>
      <c r="J1669">
        <v>2248.8200000000002</v>
      </c>
      <c r="K1669">
        <v>2736.43</v>
      </c>
      <c r="L1669">
        <v>2819.78</v>
      </c>
    </row>
    <row r="1670" spans="1:12" x14ac:dyDescent="0.25">
      <c r="A1670">
        <v>179.95500000000001</v>
      </c>
      <c r="B1670">
        <v>2871.3</v>
      </c>
      <c r="C1670">
        <v>179.95500000000001</v>
      </c>
      <c r="D1670">
        <v>2122.65</v>
      </c>
      <c r="E1670">
        <v>179.95500000000001</v>
      </c>
      <c r="F1670">
        <v>4123.3599999999997</v>
      </c>
      <c r="G1670">
        <v>179.95500000000001</v>
      </c>
      <c r="H1670">
        <v>1962.55</v>
      </c>
      <c r="I1670">
        <v>179.95500000000001</v>
      </c>
      <c r="J1670">
        <v>2244.98</v>
      </c>
      <c r="K1670">
        <v>2735.71</v>
      </c>
      <c r="L1670">
        <v>2857.06</v>
      </c>
    </row>
    <row r="1671" spans="1:12" x14ac:dyDescent="0.25">
      <c r="A1671">
        <v>178.84899999999999</v>
      </c>
      <c r="B1671">
        <v>2873.71</v>
      </c>
      <c r="C1671">
        <v>178.84899999999999</v>
      </c>
      <c r="D1671">
        <v>2081.6999999999998</v>
      </c>
      <c r="E1671">
        <v>178.84899999999999</v>
      </c>
      <c r="F1671">
        <v>4082.89</v>
      </c>
      <c r="G1671">
        <v>178.84899999999999</v>
      </c>
      <c r="H1671">
        <v>1960.34</v>
      </c>
      <c r="I1671">
        <v>178.84899999999999</v>
      </c>
      <c r="J1671">
        <v>2210.36</v>
      </c>
      <c r="K1671">
        <v>2734.99</v>
      </c>
      <c r="L1671">
        <v>2876.13</v>
      </c>
    </row>
    <row r="1672" spans="1:12" x14ac:dyDescent="0.25">
      <c r="A1672">
        <v>177.74299999999999</v>
      </c>
      <c r="B1672">
        <v>2886.36</v>
      </c>
      <c r="C1672">
        <v>177.74299999999999</v>
      </c>
      <c r="D1672">
        <v>2047.17</v>
      </c>
      <c r="E1672">
        <v>177.74299999999999</v>
      </c>
      <c r="F1672">
        <v>4051.83</v>
      </c>
      <c r="G1672">
        <v>177.74299999999999</v>
      </c>
      <c r="H1672">
        <v>1942.3</v>
      </c>
      <c r="I1672">
        <v>177.74299999999999</v>
      </c>
      <c r="J1672">
        <v>2124.4699999999998</v>
      </c>
      <c r="K1672">
        <v>2734.28</v>
      </c>
      <c r="L1672">
        <v>2871.24</v>
      </c>
    </row>
    <row r="1673" spans="1:12" x14ac:dyDescent="0.25">
      <c r="A1673">
        <v>176.637</v>
      </c>
      <c r="B1673">
        <v>2883.79</v>
      </c>
      <c r="C1673">
        <v>176.637</v>
      </c>
      <c r="D1673">
        <v>2005.53</v>
      </c>
      <c r="E1673">
        <v>176.637</v>
      </c>
      <c r="F1673">
        <v>3992.74</v>
      </c>
      <c r="G1673">
        <v>176.637</v>
      </c>
      <c r="H1673">
        <v>1955.45</v>
      </c>
      <c r="I1673">
        <v>176.637</v>
      </c>
      <c r="J1673">
        <v>2054.2600000000002</v>
      </c>
      <c r="K1673">
        <v>2733.56</v>
      </c>
      <c r="L1673">
        <v>2866.79</v>
      </c>
    </row>
    <row r="1674" spans="1:12" x14ac:dyDescent="0.25">
      <c r="A1674">
        <v>175.53100000000001</v>
      </c>
      <c r="B1674">
        <v>2886.92</v>
      </c>
      <c r="C1674">
        <v>175.53100000000001</v>
      </c>
      <c r="D1674">
        <v>1974.02</v>
      </c>
      <c r="E1674">
        <v>175.53100000000001</v>
      </c>
      <c r="F1674">
        <v>3994.5</v>
      </c>
      <c r="G1674">
        <v>175.53100000000001</v>
      </c>
      <c r="H1674">
        <v>1921.19</v>
      </c>
      <c r="I1674">
        <v>175.53100000000001</v>
      </c>
      <c r="J1674">
        <v>2018.84</v>
      </c>
      <c r="K1674">
        <v>2732.84</v>
      </c>
      <c r="L1674">
        <v>2843.35</v>
      </c>
    </row>
    <row r="1675" spans="1:12" x14ac:dyDescent="0.25">
      <c r="A1675">
        <v>174.42500000000001</v>
      </c>
      <c r="B1675">
        <v>2875.48</v>
      </c>
      <c r="C1675">
        <v>174.42500000000001</v>
      </c>
      <c r="D1675">
        <v>1974.4</v>
      </c>
      <c r="E1675">
        <v>174.42500000000001</v>
      </c>
      <c r="F1675">
        <v>4003.12</v>
      </c>
      <c r="G1675">
        <v>174.42500000000001</v>
      </c>
      <c r="H1675">
        <v>1912.94</v>
      </c>
      <c r="I1675">
        <v>174.42500000000001</v>
      </c>
      <c r="J1675">
        <v>1985.31</v>
      </c>
      <c r="K1675">
        <v>2732.13</v>
      </c>
      <c r="L1675">
        <v>2849.67</v>
      </c>
    </row>
    <row r="1676" spans="1:12" x14ac:dyDescent="0.25">
      <c r="A1676">
        <v>173.31800000000001</v>
      </c>
      <c r="B1676">
        <v>2839.6</v>
      </c>
      <c r="C1676">
        <v>173.31800000000001</v>
      </c>
      <c r="D1676">
        <v>1946.66</v>
      </c>
      <c r="E1676">
        <v>173.31800000000001</v>
      </c>
      <c r="F1676">
        <v>3982.62</v>
      </c>
      <c r="G1676">
        <v>173.31800000000001</v>
      </c>
      <c r="H1676">
        <v>1897.88</v>
      </c>
      <c r="I1676">
        <v>173.31800000000001</v>
      </c>
      <c r="J1676">
        <v>1987.28</v>
      </c>
      <c r="K1676">
        <v>2731.41</v>
      </c>
      <c r="L1676">
        <v>2856.73</v>
      </c>
    </row>
    <row r="1677" spans="1:12" x14ac:dyDescent="0.25">
      <c r="A1677">
        <v>172.21100000000001</v>
      </c>
      <c r="B1677">
        <v>2785.76</v>
      </c>
      <c r="C1677">
        <v>172.21100000000001</v>
      </c>
      <c r="D1677">
        <v>1878</v>
      </c>
      <c r="E1677">
        <v>172.21100000000001</v>
      </c>
      <c r="F1677">
        <v>3920.72</v>
      </c>
      <c r="G1677">
        <v>172.21100000000001</v>
      </c>
      <c r="H1677">
        <v>1905.22</v>
      </c>
      <c r="I1677">
        <v>172.21100000000001</v>
      </c>
      <c r="J1677">
        <v>1971.51</v>
      </c>
      <c r="K1677">
        <v>2730.69</v>
      </c>
      <c r="L1677">
        <v>2770.46</v>
      </c>
    </row>
    <row r="1678" spans="1:12" x14ac:dyDescent="0.25">
      <c r="A1678">
        <v>171.10400000000001</v>
      </c>
      <c r="B1678">
        <v>2734.68</v>
      </c>
      <c r="C1678">
        <v>171.10400000000001</v>
      </c>
      <c r="D1678">
        <v>1854.9</v>
      </c>
      <c r="E1678">
        <v>171.10400000000001</v>
      </c>
      <c r="F1678">
        <v>3863.21</v>
      </c>
      <c r="G1678">
        <v>171.10400000000001</v>
      </c>
      <c r="H1678">
        <v>1860.47</v>
      </c>
      <c r="I1678">
        <v>171.10400000000001</v>
      </c>
      <c r="J1678">
        <v>1964.59</v>
      </c>
      <c r="K1678">
        <v>2729.97</v>
      </c>
      <c r="L1678">
        <v>2818.91</v>
      </c>
    </row>
    <row r="1679" spans="1:12" x14ac:dyDescent="0.25">
      <c r="A1679">
        <v>169.99700000000001</v>
      </c>
      <c r="B1679">
        <v>2722.95</v>
      </c>
      <c r="C1679">
        <v>169.99700000000001</v>
      </c>
      <c r="D1679">
        <v>1804.82</v>
      </c>
      <c r="E1679">
        <v>169.99700000000001</v>
      </c>
      <c r="F1679">
        <v>3767.27</v>
      </c>
      <c r="G1679">
        <v>169.99700000000001</v>
      </c>
      <c r="H1679">
        <v>1818.95</v>
      </c>
      <c r="I1679">
        <v>169.99700000000001</v>
      </c>
      <c r="J1679">
        <v>1984.88</v>
      </c>
      <c r="K1679">
        <v>2729.26</v>
      </c>
      <c r="L1679">
        <v>2793.68</v>
      </c>
    </row>
    <row r="1680" spans="1:12" x14ac:dyDescent="0.25">
      <c r="A1680">
        <v>168.89</v>
      </c>
      <c r="B1680">
        <v>2713.93</v>
      </c>
      <c r="C1680">
        <v>168.89</v>
      </c>
      <c r="D1680">
        <v>1790.5</v>
      </c>
      <c r="E1680">
        <v>168.89</v>
      </c>
      <c r="F1680">
        <v>3704.37</v>
      </c>
      <c r="G1680">
        <v>168.89</v>
      </c>
      <c r="H1680">
        <v>1808.21</v>
      </c>
      <c r="I1680">
        <v>168.89</v>
      </c>
      <c r="J1680">
        <v>2024.61</v>
      </c>
      <c r="K1680">
        <v>2728.54</v>
      </c>
      <c r="L1680">
        <v>2814.61</v>
      </c>
    </row>
    <row r="1681" spans="1:12" x14ac:dyDescent="0.25">
      <c r="A1681">
        <v>167.78200000000001</v>
      </c>
      <c r="B1681">
        <v>2659.93</v>
      </c>
      <c r="C1681">
        <v>167.78200000000001</v>
      </c>
      <c r="D1681">
        <v>1754.64</v>
      </c>
      <c r="E1681">
        <v>167.78200000000001</v>
      </c>
      <c r="F1681">
        <v>3621.79</v>
      </c>
      <c r="G1681">
        <v>167.78200000000001</v>
      </c>
      <c r="H1681">
        <v>1789.43</v>
      </c>
      <c r="I1681">
        <v>167.78200000000001</v>
      </c>
      <c r="J1681">
        <v>2048.9899999999998</v>
      </c>
      <c r="K1681">
        <v>2727.82</v>
      </c>
      <c r="L1681">
        <v>2814.08</v>
      </c>
    </row>
    <row r="1682" spans="1:12" x14ac:dyDescent="0.25">
      <c r="A1682">
        <v>166.67400000000001</v>
      </c>
      <c r="B1682">
        <v>2617.4</v>
      </c>
      <c r="C1682">
        <v>166.67400000000001</v>
      </c>
      <c r="D1682">
        <v>1768.68</v>
      </c>
      <c r="E1682">
        <v>166.67400000000001</v>
      </c>
      <c r="F1682">
        <v>3550.63</v>
      </c>
      <c r="G1682">
        <v>166.67400000000001</v>
      </c>
      <c r="H1682">
        <v>1787.09</v>
      </c>
      <c r="I1682">
        <v>166.67400000000001</v>
      </c>
      <c r="J1682">
        <v>2096.7399999999998</v>
      </c>
      <c r="K1682">
        <v>2727.1</v>
      </c>
      <c r="L1682">
        <v>2830.49</v>
      </c>
    </row>
    <row r="1683" spans="1:12" x14ac:dyDescent="0.25">
      <c r="A1683">
        <v>165.56700000000001</v>
      </c>
      <c r="B1683">
        <v>2600.87</v>
      </c>
      <c r="C1683">
        <v>165.56700000000001</v>
      </c>
      <c r="D1683">
        <v>1719.24</v>
      </c>
      <c r="E1683">
        <v>165.56700000000001</v>
      </c>
      <c r="F1683">
        <v>3493.56</v>
      </c>
      <c r="G1683">
        <v>165.56700000000001</v>
      </c>
      <c r="H1683">
        <v>1716.04</v>
      </c>
      <c r="I1683">
        <v>165.56700000000001</v>
      </c>
      <c r="J1683">
        <v>2118.04</v>
      </c>
      <c r="K1683">
        <v>2726.38</v>
      </c>
      <c r="L1683">
        <v>2879.29</v>
      </c>
    </row>
    <row r="1684" spans="1:12" x14ac:dyDescent="0.25">
      <c r="A1684">
        <v>164.458</v>
      </c>
      <c r="B1684">
        <v>2610.8200000000002</v>
      </c>
      <c r="C1684">
        <v>164.458</v>
      </c>
      <c r="D1684">
        <v>1649.37</v>
      </c>
      <c r="E1684">
        <v>164.458</v>
      </c>
      <c r="F1684">
        <v>3447.47</v>
      </c>
      <c r="G1684">
        <v>164.458</v>
      </c>
      <c r="H1684">
        <v>1725.76</v>
      </c>
      <c r="I1684">
        <v>164.458</v>
      </c>
      <c r="J1684">
        <v>2122.48</v>
      </c>
      <c r="K1684">
        <v>2725.67</v>
      </c>
      <c r="L1684">
        <v>2935.38</v>
      </c>
    </row>
    <row r="1685" spans="1:12" x14ac:dyDescent="0.25">
      <c r="A1685">
        <v>163.35</v>
      </c>
      <c r="B1685">
        <v>2643.04</v>
      </c>
      <c r="C1685">
        <v>163.35</v>
      </c>
      <c r="D1685">
        <v>1579.53</v>
      </c>
      <c r="E1685">
        <v>163.35</v>
      </c>
      <c r="F1685">
        <v>3417.62</v>
      </c>
      <c r="G1685">
        <v>163.35</v>
      </c>
      <c r="H1685">
        <v>1678.35</v>
      </c>
      <c r="I1685">
        <v>163.35</v>
      </c>
      <c r="J1685">
        <v>2063.34</v>
      </c>
      <c r="K1685">
        <v>2724.95</v>
      </c>
      <c r="L1685">
        <v>2960.1</v>
      </c>
    </row>
    <row r="1686" spans="1:12" x14ac:dyDescent="0.25">
      <c r="A1686">
        <v>162.24199999999999</v>
      </c>
      <c r="B1686">
        <v>2622.39</v>
      </c>
      <c r="C1686">
        <v>162.24199999999999</v>
      </c>
      <c r="D1686">
        <v>1552.93</v>
      </c>
      <c r="E1686">
        <v>162.24199999999999</v>
      </c>
      <c r="F1686">
        <v>3304.08</v>
      </c>
      <c r="G1686">
        <v>162.24199999999999</v>
      </c>
      <c r="H1686">
        <v>1667.06</v>
      </c>
      <c r="I1686">
        <v>162.24199999999999</v>
      </c>
      <c r="J1686">
        <v>2055.19</v>
      </c>
      <c r="K1686">
        <v>2724.23</v>
      </c>
      <c r="L1686">
        <v>2944.66</v>
      </c>
    </row>
    <row r="1687" spans="1:12" x14ac:dyDescent="0.25">
      <c r="A1687">
        <v>161.13300000000001</v>
      </c>
      <c r="B1687">
        <v>2621.52</v>
      </c>
      <c r="C1687">
        <v>161.13300000000001</v>
      </c>
      <c r="D1687">
        <v>1541.27</v>
      </c>
      <c r="E1687">
        <v>161.13300000000001</v>
      </c>
      <c r="F1687">
        <v>3320.01</v>
      </c>
      <c r="G1687">
        <v>161.13300000000001</v>
      </c>
      <c r="H1687">
        <v>1623.86</v>
      </c>
      <c r="I1687">
        <v>161.13300000000001</v>
      </c>
      <c r="J1687">
        <v>2012.61</v>
      </c>
      <c r="K1687">
        <v>2723.51</v>
      </c>
      <c r="L1687">
        <v>2985.12</v>
      </c>
    </row>
    <row r="1688" spans="1:12" x14ac:dyDescent="0.25">
      <c r="A1688">
        <v>160.024</v>
      </c>
      <c r="B1688">
        <v>2617.92</v>
      </c>
      <c r="C1688">
        <v>160.024</v>
      </c>
      <c r="D1688">
        <v>1535.35</v>
      </c>
      <c r="E1688">
        <v>160.024</v>
      </c>
      <c r="F1688">
        <v>3293.02</v>
      </c>
      <c r="G1688">
        <v>160.024</v>
      </c>
      <c r="H1688">
        <v>1564.12</v>
      </c>
      <c r="I1688">
        <v>160.024</v>
      </c>
      <c r="J1688">
        <v>1954.17</v>
      </c>
      <c r="K1688">
        <v>2722.79</v>
      </c>
      <c r="L1688">
        <v>2978.64</v>
      </c>
    </row>
    <row r="1689" spans="1:12" x14ac:dyDescent="0.25">
      <c r="A1689">
        <v>158.91499999999999</v>
      </c>
      <c r="B1689">
        <v>2561.34</v>
      </c>
      <c r="C1689">
        <v>158.91499999999999</v>
      </c>
      <c r="D1689">
        <v>1512.41</v>
      </c>
      <c r="E1689">
        <v>158.91499999999999</v>
      </c>
      <c r="F1689">
        <v>3231.29</v>
      </c>
      <c r="G1689">
        <v>158.91499999999999</v>
      </c>
      <c r="H1689">
        <v>1513.5</v>
      </c>
      <c r="I1689">
        <v>158.91499999999999</v>
      </c>
      <c r="J1689">
        <v>1930.44</v>
      </c>
      <c r="K1689">
        <v>2722.08</v>
      </c>
      <c r="L1689">
        <v>3051.55</v>
      </c>
    </row>
    <row r="1690" spans="1:12" x14ac:dyDescent="0.25">
      <c r="A1690">
        <v>157.80600000000001</v>
      </c>
      <c r="B1690">
        <v>2529.3200000000002</v>
      </c>
      <c r="C1690">
        <v>157.80600000000001</v>
      </c>
      <c r="D1690">
        <v>1476.88</v>
      </c>
      <c r="E1690">
        <v>157.80600000000001</v>
      </c>
      <c r="F1690">
        <v>3243.82</v>
      </c>
      <c r="G1690">
        <v>157.80600000000001</v>
      </c>
      <c r="H1690">
        <v>1472.94</v>
      </c>
      <c r="I1690">
        <v>157.80600000000001</v>
      </c>
      <c r="J1690">
        <v>1876.86</v>
      </c>
      <c r="K1690">
        <v>2721.36</v>
      </c>
      <c r="L1690">
        <v>3103.75</v>
      </c>
    </row>
    <row r="1691" spans="1:12" x14ac:dyDescent="0.25">
      <c r="A1691">
        <v>156.697</v>
      </c>
      <c r="B1691">
        <v>2483.12</v>
      </c>
      <c r="C1691">
        <v>156.697</v>
      </c>
      <c r="D1691">
        <v>1488.84</v>
      </c>
      <c r="E1691">
        <v>156.697</v>
      </c>
      <c r="F1691">
        <v>3213.87</v>
      </c>
      <c r="G1691">
        <v>156.697</v>
      </c>
      <c r="H1691">
        <v>1493.2</v>
      </c>
      <c r="I1691">
        <v>156.697</v>
      </c>
      <c r="J1691">
        <v>1863.88</v>
      </c>
      <c r="K1691">
        <v>2720.64</v>
      </c>
      <c r="L1691">
        <v>3173.61</v>
      </c>
    </row>
    <row r="1692" spans="1:12" x14ac:dyDescent="0.25">
      <c r="A1692">
        <v>155.58699999999999</v>
      </c>
      <c r="B1692">
        <v>2442.21</v>
      </c>
      <c r="C1692">
        <v>155.58699999999999</v>
      </c>
      <c r="D1692">
        <v>1454.18</v>
      </c>
      <c r="E1692">
        <v>155.58699999999999</v>
      </c>
      <c r="F1692">
        <v>3176.42</v>
      </c>
      <c r="G1692">
        <v>155.58699999999999</v>
      </c>
      <c r="H1692">
        <v>1469.85</v>
      </c>
      <c r="I1692">
        <v>155.58699999999999</v>
      </c>
      <c r="J1692">
        <v>1828.03</v>
      </c>
      <c r="K1692">
        <v>2719.92</v>
      </c>
      <c r="L1692">
        <v>3215.49</v>
      </c>
    </row>
    <row r="1693" spans="1:12" x14ac:dyDescent="0.25">
      <c r="A1693">
        <v>154.47800000000001</v>
      </c>
      <c r="B1693">
        <v>2370.84</v>
      </c>
      <c r="C1693">
        <v>154.47800000000001</v>
      </c>
      <c r="D1693">
        <v>1375.23</v>
      </c>
      <c r="E1693">
        <v>154.47800000000001</v>
      </c>
      <c r="F1693">
        <v>3081.49</v>
      </c>
      <c r="G1693">
        <v>154.47800000000001</v>
      </c>
      <c r="H1693">
        <v>1484.94</v>
      </c>
      <c r="I1693">
        <v>154.47800000000001</v>
      </c>
      <c r="J1693">
        <v>1781.91</v>
      </c>
      <c r="K1693">
        <v>2719.2</v>
      </c>
      <c r="L1693">
        <v>3220.38</v>
      </c>
    </row>
    <row r="1694" spans="1:12" x14ac:dyDescent="0.25">
      <c r="A1694">
        <v>153.36799999999999</v>
      </c>
      <c r="B1694">
        <v>2326.91</v>
      </c>
      <c r="C1694">
        <v>153.36799999999999</v>
      </c>
      <c r="D1694">
        <v>1345.52</v>
      </c>
      <c r="E1694">
        <v>153.36799999999999</v>
      </c>
      <c r="F1694">
        <v>2971.97</v>
      </c>
      <c r="G1694">
        <v>153.36799999999999</v>
      </c>
      <c r="H1694">
        <v>1480.92</v>
      </c>
      <c r="I1694">
        <v>153.36799999999999</v>
      </c>
      <c r="J1694">
        <v>1751.93</v>
      </c>
      <c r="K1694">
        <v>2718.48</v>
      </c>
      <c r="L1694">
        <v>3275.56</v>
      </c>
    </row>
    <row r="1695" spans="1:12" x14ac:dyDescent="0.25">
      <c r="A1695">
        <v>152.25800000000001</v>
      </c>
      <c r="B1695">
        <v>2291.96</v>
      </c>
      <c r="C1695">
        <v>152.25800000000001</v>
      </c>
      <c r="D1695">
        <v>1256.0999999999999</v>
      </c>
      <c r="E1695">
        <v>152.25800000000001</v>
      </c>
      <c r="F1695">
        <v>2898.38</v>
      </c>
      <c r="G1695">
        <v>152.25800000000001</v>
      </c>
      <c r="H1695">
        <v>1453.55</v>
      </c>
      <c r="I1695">
        <v>152.25800000000001</v>
      </c>
      <c r="J1695">
        <v>1760.65</v>
      </c>
      <c r="K1695">
        <v>2717.76</v>
      </c>
      <c r="L1695">
        <v>3259.11</v>
      </c>
    </row>
    <row r="1696" spans="1:12" x14ac:dyDescent="0.25">
      <c r="A1696">
        <v>151.148</v>
      </c>
      <c r="B1696">
        <v>2271.69</v>
      </c>
      <c r="C1696">
        <v>151.148</v>
      </c>
      <c r="D1696">
        <v>1266.3900000000001</v>
      </c>
      <c r="E1696">
        <v>151.148</v>
      </c>
      <c r="F1696">
        <v>2892.97</v>
      </c>
      <c r="G1696">
        <v>151.148</v>
      </c>
      <c r="H1696">
        <v>1459.18</v>
      </c>
      <c r="I1696">
        <v>151.148</v>
      </c>
      <c r="J1696">
        <v>1776.42</v>
      </c>
      <c r="K1696">
        <v>2717.04</v>
      </c>
      <c r="L1696">
        <v>3238.64</v>
      </c>
    </row>
    <row r="1697" spans="1:12" x14ac:dyDescent="0.25">
      <c r="A1697">
        <v>150.03700000000001</v>
      </c>
      <c r="B1697">
        <v>2268.08</v>
      </c>
      <c r="C1697">
        <v>150.03700000000001</v>
      </c>
      <c r="D1697">
        <v>1278.5899999999999</v>
      </c>
      <c r="E1697">
        <v>150.03700000000001</v>
      </c>
      <c r="F1697">
        <v>2860.37</v>
      </c>
      <c r="G1697">
        <v>150.03700000000001</v>
      </c>
      <c r="H1697">
        <v>1419.93</v>
      </c>
      <c r="I1697">
        <v>150.03700000000001</v>
      </c>
      <c r="J1697">
        <v>1741.69</v>
      </c>
      <c r="K1697">
        <v>2716.32</v>
      </c>
      <c r="L1697">
        <v>3126.58</v>
      </c>
    </row>
    <row r="1698" spans="1:12" x14ac:dyDescent="0.25">
      <c r="A1698">
        <v>148.92699999999999</v>
      </c>
      <c r="B1698">
        <v>2237.11</v>
      </c>
      <c r="C1698">
        <v>148.92699999999999</v>
      </c>
      <c r="D1698">
        <v>1263.6099999999999</v>
      </c>
      <c r="E1698">
        <v>148.92699999999999</v>
      </c>
      <c r="F1698">
        <v>2826.23</v>
      </c>
      <c r="G1698">
        <v>148.92699999999999</v>
      </c>
      <c r="H1698">
        <v>1398.67</v>
      </c>
      <c r="I1698">
        <v>148.92699999999999</v>
      </c>
      <c r="J1698">
        <v>1733.83</v>
      </c>
      <c r="K1698">
        <v>2715.6</v>
      </c>
      <c r="L1698">
        <v>3045.78</v>
      </c>
    </row>
    <row r="1699" spans="1:12" x14ac:dyDescent="0.25">
      <c r="A1699">
        <v>147.816</v>
      </c>
      <c r="B1699">
        <v>2218.59</v>
      </c>
      <c r="C1699">
        <v>147.816</v>
      </c>
      <c r="D1699">
        <v>1172.8499999999999</v>
      </c>
      <c r="E1699">
        <v>147.816</v>
      </c>
      <c r="F1699">
        <v>2867.78</v>
      </c>
      <c r="G1699">
        <v>147.816</v>
      </c>
      <c r="H1699">
        <v>1372.22</v>
      </c>
      <c r="I1699">
        <v>147.816</v>
      </c>
      <c r="J1699">
        <v>1711.63</v>
      </c>
      <c r="K1699">
        <v>2714.88</v>
      </c>
      <c r="L1699">
        <v>3016.11</v>
      </c>
    </row>
    <row r="1700" spans="1:12" x14ac:dyDescent="0.25">
      <c r="A1700">
        <v>146.70500000000001</v>
      </c>
      <c r="B1700">
        <v>2223.1999999999998</v>
      </c>
      <c r="C1700">
        <v>146.70500000000001</v>
      </c>
      <c r="D1700">
        <v>1134.24</v>
      </c>
      <c r="E1700">
        <v>146.70500000000001</v>
      </c>
      <c r="F1700">
        <v>2887.06</v>
      </c>
      <c r="G1700">
        <v>146.70500000000001</v>
      </c>
      <c r="H1700">
        <v>1384.01</v>
      </c>
      <c r="I1700">
        <v>146.70500000000001</v>
      </c>
      <c r="J1700">
        <v>1678.2</v>
      </c>
      <c r="K1700">
        <v>2714.17</v>
      </c>
      <c r="L1700">
        <v>2914.48</v>
      </c>
    </row>
    <row r="1701" spans="1:12" x14ac:dyDescent="0.25">
      <c r="A1701">
        <v>145.59399999999999</v>
      </c>
      <c r="B1701">
        <v>2191.13</v>
      </c>
      <c r="C1701">
        <v>145.59399999999999</v>
      </c>
      <c r="D1701">
        <v>1144.83</v>
      </c>
      <c r="E1701">
        <v>145.59399999999999</v>
      </c>
      <c r="F1701">
        <v>2863.11</v>
      </c>
      <c r="G1701">
        <v>145.59399999999999</v>
      </c>
      <c r="H1701">
        <v>1376.15</v>
      </c>
      <c r="I1701">
        <v>145.59399999999999</v>
      </c>
      <c r="J1701">
        <v>1658.54</v>
      </c>
      <c r="K1701">
        <v>2713.45</v>
      </c>
      <c r="L1701">
        <v>2837.87</v>
      </c>
    </row>
    <row r="1702" spans="1:12" x14ac:dyDescent="0.25">
      <c r="A1702">
        <v>144.482</v>
      </c>
      <c r="B1702">
        <v>2156.52</v>
      </c>
      <c r="C1702">
        <v>144.482</v>
      </c>
      <c r="D1702">
        <v>1174.52</v>
      </c>
      <c r="E1702">
        <v>144.482</v>
      </c>
      <c r="F1702">
        <v>2883.51</v>
      </c>
      <c r="G1702">
        <v>144.482</v>
      </c>
      <c r="H1702">
        <v>1385.22</v>
      </c>
      <c r="I1702">
        <v>144.482</v>
      </c>
      <c r="J1702">
        <v>1640.85</v>
      </c>
      <c r="K1702">
        <v>2712.73</v>
      </c>
      <c r="L1702">
        <v>2829.38</v>
      </c>
    </row>
    <row r="1703" spans="1:12" x14ac:dyDescent="0.25">
      <c r="A1703">
        <v>143.37100000000001</v>
      </c>
      <c r="B1703">
        <v>2117.39</v>
      </c>
      <c r="C1703">
        <v>143.37100000000001</v>
      </c>
      <c r="D1703">
        <v>1192.99</v>
      </c>
      <c r="E1703">
        <v>143.37100000000001</v>
      </c>
      <c r="F1703">
        <v>2947.85</v>
      </c>
      <c r="G1703">
        <v>143.37100000000001</v>
      </c>
      <c r="H1703">
        <v>1351.79</v>
      </c>
      <c r="I1703">
        <v>143.37100000000001</v>
      </c>
      <c r="J1703">
        <v>1642.11</v>
      </c>
      <c r="K1703">
        <v>2712.01</v>
      </c>
      <c r="L1703">
        <v>2854.37</v>
      </c>
    </row>
    <row r="1704" spans="1:12" x14ac:dyDescent="0.25">
      <c r="A1704">
        <v>142.25899999999999</v>
      </c>
      <c r="B1704">
        <v>2142.56</v>
      </c>
      <c r="C1704">
        <v>142.25899999999999</v>
      </c>
      <c r="D1704">
        <v>1220.6500000000001</v>
      </c>
      <c r="E1704">
        <v>142.25899999999999</v>
      </c>
      <c r="F1704">
        <v>2882.85</v>
      </c>
      <c r="G1704">
        <v>142.25899999999999</v>
      </c>
      <c r="H1704">
        <v>1332.67</v>
      </c>
      <c r="I1704">
        <v>142.25899999999999</v>
      </c>
      <c r="J1704">
        <v>1610.7</v>
      </c>
      <c r="K1704">
        <v>2711.29</v>
      </c>
      <c r="L1704">
        <v>2892.67</v>
      </c>
    </row>
    <row r="1705" spans="1:12" x14ac:dyDescent="0.25">
      <c r="A1705">
        <v>141.14699999999999</v>
      </c>
      <c r="B1705">
        <v>2089.77</v>
      </c>
      <c r="C1705">
        <v>141.14699999999999</v>
      </c>
      <c r="D1705">
        <v>1181.45</v>
      </c>
      <c r="E1705">
        <v>141.14699999999999</v>
      </c>
      <c r="F1705">
        <v>2850.71</v>
      </c>
      <c r="G1705">
        <v>141.14699999999999</v>
      </c>
      <c r="H1705">
        <v>1322.79</v>
      </c>
      <c r="I1705">
        <v>141.14699999999999</v>
      </c>
      <c r="J1705">
        <v>1583.04</v>
      </c>
      <c r="K1705">
        <v>2710.57</v>
      </c>
      <c r="L1705">
        <v>2965.1</v>
      </c>
    </row>
    <row r="1706" spans="1:12" x14ac:dyDescent="0.25">
      <c r="A1706">
        <v>140.035</v>
      </c>
      <c r="B1706">
        <v>2071.17</v>
      </c>
      <c r="C1706">
        <v>140.035</v>
      </c>
      <c r="D1706">
        <v>1183.74</v>
      </c>
      <c r="E1706">
        <v>140.035</v>
      </c>
      <c r="F1706">
        <v>2779.73</v>
      </c>
      <c r="G1706">
        <v>140.035</v>
      </c>
      <c r="H1706">
        <v>1302.8800000000001</v>
      </c>
      <c r="I1706">
        <v>140.035</v>
      </c>
      <c r="J1706">
        <v>1532.17</v>
      </c>
      <c r="K1706">
        <v>2709.85</v>
      </c>
      <c r="L1706">
        <v>2980.43</v>
      </c>
    </row>
    <row r="1707" spans="1:12" x14ac:dyDescent="0.25">
      <c r="A1707">
        <v>138.923</v>
      </c>
      <c r="B1707">
        <v>2091.29</v>
      </c>
      <c r="C1707">
        <v>138.923</v>
      </c>
      <c r="D1707">
        <v>1172.45</v>
      </c>
      <c r="E1707">
        <v>138.923</v>
      </c>
      <c r="F1707">
        <v>2712.58</v>
      </c>
      <c r="G1707">
        <v>138.923</v>
      </c>
      <c r="H1707">
        <v>1330.03</v>
      </c>
      <c r="I1707">
        <v>138.923</v>
      </c>
      <c r="J1707">
        <v>1536.99</v>
      </c>
      <c r="K1707">
        <v>2709.12</v>
      </c>
      <c r="L1707">
        <v>3028</v>
      </c>
    </row>
    <row r="1708" spans="1:12" x14ac:dyDescent="0.25">
      <c r="A1708">
        <v>137.81100000000001</v>
      </c>
      <c r="B1708">
        <v>2058.7800000000002</v>
      </c>
      <c r="C1708">
        <v>137.81100000000001</v>
      </c>
      <c r="D1708">
        <v>1121.46</v>
      </c>
      <c r="E1708">
        <v>137.81100000000001</v>
      </c>
      <c r="F1708">
        <v>2619.66</v>
      </c>
      <c r="G1708">
        <v>137.81100000000001</v>
      </c>
      <c r="H1708">
        <v>1317.87</v>
      </c>
      <c r="I1708">
        <v>137.81100000000001</v>
      </c>
      <c r="J1708">
        <v>1490.87</v>
      </c>
      <c r="K1708">
        <v>2708.4</v>
      </c>
      <c r="L1708">
        <v>3100.75</v>
      </c>
    </row>
    <row r="1709" spans="1:12" x14ac:dyDescent="0.25">
      <c r="A1709">
        <v>136.69800000000001</v>
      </c>
      <c r="B1709">
        <v>2021.92</v>
      </c>
      <c r="C1709">
        <v>136.69800000000001</v>
      </c>
      <c r="D1709">
        <v>1058.76</v>
      </c>
      <c r="E1709">
        <v>136.69800000000001</v>
      </c>
      <c r="F1709">
        <v>2544.0100000000002</v>
      </c>
      <c r="G1709">
        <v>136.69800000000001</v>
      </c>
      <c r="H1709">
        <v>1293.31</v>
      </c>
      <c r="I1709">
        <v>136.69800000000001</v>
      </c>
      <c r="J1709">
        <v>1467.71</v>
      </c>
      <c r="K1709">
        <v>2707.68</v>
      </c>
      <c r="L1709">
        <v>3129.15</v>
      </c>
    </row>
    <row r="1710" spans="1:12" x14ac:dyDescent="0.25">
      <c r="A1710">
        <v>135.58500000000001</v>
      </c>
      <c r="B1710">
        <v>2006.74</v>
      </c>
      <c r="C1710">
        <v>135.58500000000001</v>
      </c>
      <c r="D1710">
        <v>963.04</v>
      </c>
      <c r="E1710">
        <v>135.58500000000001</v>
      </c>
      <c r="F1710">
        <v>2424.06</v>
      </c>
      <c r="G1710">
        <v>135.58500000000001</v>
      </c>
      <c r="H1710">
        <v>1231.44</v>
      </c>
      <c r="I1710">
        <v>135.58500000000001</v>
      </c>
      <c r="J1710">
        <v>1437.76</v>
      </c>
      <c r="K1710">
        <v>2706.96</v>
      </c>
      <c r="L1710">
        <v>3188.01</v>
      </c>
    </row>
    <row r="1711" spans="1:12" x14ac:dyDescent="0.25">
      <c r="A1711">
        <v>134.47200000000001</v>
      </c>
      <c r="B1711">
        <v>1961.81</v>
      </c>
      <c r="C1711">
        <v>134.47200000000001</v>
      </c>
      <c r="D1711">
        <v>863.81</v>
      </c>
      <c r="E1711">
        <v>134.47200000000001</v>
      </c>
      <c r="F1711">
        <v>2436.38</v>
      </c>
      <c r="G1711">
        <v>134.47200000000001</v>
      </c>
      <c r="H1711">
        <v>1197.43</v>
      </c>
      <c r="I1711">
        <v>134.47200000000001</v>
      </c>
      <c r="J1711">
        <v>1416.32</v>
      </c>
      <c r="K1711">
        <v>2706.24</v>
      </c>
      <c r="L1711">
        <v>3206.1</v>
      </c>
    </row>
    <row r="1712" spans="1:12" x14ac:dyDescent="0.25">
      <c r="A1712">
        <v>133.35900000000001</v>
      </c>
      <c r="B1712">
        <v>1962.13</v>
      </c>
      <c r="C1712">
        <v>133.35900000000001</v>
      </c>
      <c r="D1712">
        <v>832.58900000000006</v>
      </c>
      <c r="E1712">
        <v>133.35900000000001</v>
      </c>
      <c r="F1712">
        <v>2386.42</v>
      </c>
      <c r="G1712">
        <v>133.35900000000001</v>
      </c>
      <c r="H1712">
        <v>1153.76</v>
      </c>
      <c r="I1712">
        <v>133.35900000000001</v>
      </c>
      <c r="J1712">
        <v>1378.03</v>
      </c>
      <c r="K1712">
        <v>2705.52</v>
      </c>
      <c r="L1712">
        <v>3165.46</v>
      </c>
    </row>
    <row r="1713" spans="1:12" x14ac:dyDescent="0.25">
      <c r="A1713">
        <v>132.24600000000001</v>
      </c>
      <c r="B1713">
        <v>1889.63</v>
      </c>
      <c r="C1713">
        <v>132.24600000000001</v>
      </c>
      <c r="D1713">
        <v>819.98599999999999</v>
      </c>
      <c r="E1713">
        <v>132.24600000000001</v>
      </c>
      <c r="F1713">
        <v>2258.89</v>
      </c>
      <c r="G1713">
        <v>132.24600000000001</v>
      </c>
      <c r="H1713">
        <v>1109.42</v>
      </c>
      <c r="I1713">
        <v>132.24600000000001</v>
      </c>
      <c r="J1713">
        <v>1312.07</v>
      </c>
      <c r="K1713">
        <v>2704.8</v>
      </c>
      <c r="L1713">
        <v>3054.23</v>
      </c>
    </row>
    <row r="1714" spans="1:12" x14ac:dyDescent="0.25">
      <c r="A1714">
        <v>131.13300000000001</v>
      </c>
      <c r="B1714">
        <v>1878.82</v>
      </c>
      <c r="C1714">
        <v>131.13300000000001</v>
      </c>
      <c r="D1714">
        <v>742.346</v>
      </c>
      <c r="E1714">
        <v>131.13300000000001</v>
      </c>
      <c r="F1714">
        <v>2198.56</v>
      </c>
      <c r="G1714">
        <v>131.13300000000001</v>
      </c>
      <c r="H1714">
        <v>1088.07</v>
      </c>
      <c r="I1714">
        <v>131.13300000000001</v>
      </c>
      <c r="J1714">
        <v>1297.27</v>
      </c>
      <c r="K1714">
        <v>2704.08</v>
      </c>
      <c r="L1714">
        <v>3059.83</v>
      </c>
    </row>
    <row r="1715" spans="1:12" x14ac:dyDescent="0.25">
      <c r="A1715">
        <v>130.01900000000001</v>
      </c>
      <c r="B1715">
        <v>1898.39</v>
      </c>
      <c r="C1715">
        <v>130.01900000000001</v>
      </c>
      <c r="D1715">
        <v>713.197</v>
      </c>
      <c r="E1715">
        <v>130.01900000000001</v>
      </c>
      <c r="F1715">
        <v>2157.12</v>
      </c>
      <c r="G1715">
        <v>130.01900000000001</v>
      </c>
      <c r="H1715">
        <v>1117.6600000000001</v>
      </c>
      <c r="I1715">
        <v>130.01900000000001</v>
      </c>
      <c r="J1715">
        <v>1299.73</v>
      </c>
      <c r="K1715">
        <v>2703.36</v>
      </c>
      <c r="L1715">
        <v>3062.95</v>
      </c>
    </row>
    <row r="1716" spans="1:12" x14ac:dyDescent="0.25">
      <c r="A1716">
        <v>128.905</v>
      </c>
      <c r="B1716">
        <v>1894.49</v>
      </c>
      <c r="C1716">
        <v>128.905</v>
      </c>
      <c r="D1716">
        <v>722.28399999999999</v>
      </c>
      <c r="E1716">
        <v>128.905</v>
      </c>
      <c r="F1716">
        <v>2167.33</v>
      </c>
      <c r="G1716">
        <v>128.905</v>
      </c>
      <c r="H1716">
        <v>1149.3599999999999</v>
      </c>
      <c r="I1716">
        <v>128.905</v>
      </c>
      <c r="J1716">
        <v>1310.55</v>
      </c>
      <c r="K1716">
        <v>2702.64</v>
      </c>
      <c r="L1716">
        <v>3013.93</v>
      </c>
    </row>
    <row r="1717" spans="1:12" x14ac:dyDescent="0.25">
      <c r="A1717">
        <v>127.791</v>
      </c>
      <c r="B1717">
        <v>1884.82</v>
      </c>
      <c r="C1717">
        <v>127.791</v>
      </c>
      <c r="D1717">
        <v>729.73299999999995</v>
      </c>
      <c r="E1717">
        <v>127.791</v>
      </c>
      <c r="F1717">
        <v>2136.6</v>
      </c>
      <c r="G1717">
        <v>127.791</v>
      </c>
      <c r="H1717">
        <v>1175.33</v>
      </c>
      <c r="I1717">
        <v>127.791</v>
      </c>
      <c r="J1717">
        <v>1326.5</v>
      </c>
      <c r="K1717">
        <v>2701.92</v>
      </c>
      <c r="L1717">
        <v>3015.65</v>
      </c>
    </row>
    <row r="1718" spans="1:12" x14ac:dyDescent="0.25">
      <c r="A1718">
        <v>126.67700000000001</v>
      </c>
      <c r="B1718">
        <v>1877.34</v>
      </c>
      <c r="C1718">
        <v>126.67700000000001</v>
      </c>
      <c r="D1718">
        <v>734.16800000000001</v>
      </c>
      <c r="E1718">
        <v>126.67700000000001</v>
      </c>
      <c r="F1718">
        <v>2096.5300000000002</v>
      </c>
      <c r="G1718">
        <v>126.67700000000001</v>
      </c>
      <c r="H1718">
        <v>1180.6099999999999</v>
      </c>
      <c r="I1718">
        <v>126.67700000000001</v>
      </c>
      <c r="J1718">
        <v>1309.82</v>
      </c>
      <c r="K1718">
        <v>2701.19</v>
      </c>
      <c r="L1718">
        <v>3011.26</v>
      </c>
    </row>
    <row r="1719" spans="1:12" x14ac:dyDescent="0.25">
      <c r="A1719">
        <v>125.562</v>
      </c>
      <c r="B1719">
        <v>1844.23</v>
      </c>
      <c r="C1719">
        <v>125.562</v>
      </c>
      <c r="D1719">
        <v>728.13</v>
      </c>
      <c r="E1719">
        <v>125.562</v>
      </c>
      <c r="F1719">
        <v>1991.45</v>
      </c>
      <c r="G1719">
        <v>125.562</v>
      </c>
      <c r="H1719">
        <v>1179.82</v>
      </c>
      <c r="I1719">
        <v>125.562</v>
      </c>
      <c r="J1719">
        <v>1291.6600000000001</v>
      </c>
      <c r="K1719">
        <v>2700.47</v>
      </c>
      <c r="L1719">
        <v>2998.47</v>
      </c>
    </row>
    <row r="1720" spans="1:12" x14ac:dyDescent="0.25">
      <c r="A1720">
        <v>124.44799999999999</v>
      </c>
      <c r="B1720">
        <v>1838.41</v>
      </c>
      <c r="C1720">
        <v>124.44799999999999</v>
      </c>
      <c r="D1720">
        <v>704.50900000000001</v>
      </c>
      <c r="E1720">
        <v>124.44799999999999</v>
      </c>
      <c r="F1720">
        <v>1858.9</v>
      </c>
      <c r="G1720">
        <v>124.44799999999999</v>
      </c>
      <c r="H1720">
        <v>1188.72</v>
      </c>
      <c r="I1720">
        <v>124.44799999999999</v>
      </c>
      <c r="J1720">
        <v>1253.47</v>
      </c>
      <c r="K1720">
        <v>2699.75</v>
      </c>
      <c r="L1720">
        <v>2955.53</v>
      </c>
    </row>
    <row r="1721" spans="1:12" x14ac:dyDescent="0.25">
      <c r="A1721">
        <v>123.333</v>
      </c>
      <c r="B1721">
        <v>1773.81</v>
      </c>
      <c r="C1721">
        <v>123.333</v>
      </c>
      <c r="D1721">
        <v>656.64</v>
      </c>
      <c r="E1721">
        <v>123.333</v>
      </c>
      <c r="F1721">
        <v>1734.8</v>
      </c>
      <c r="G1721">
        <v>123.333</v>
      </c>
      <c r="H1721">
        <v>1184.1199999999999</v>
      </c>
      <c r="I1721">
        <v>123.333</v>
      </c>
      <c r="J1721">
        <v>1202.01</v>
      </c>
      <c r="K1721">
        <v>2699.03</v>
      </c>
      <c r="L1721">
        <v>2950.2</v>
      </c>
    </row>
    <row r="1722" spans="1:12" x14ac:dyDescent="0.25">
      <c r="A1722">
        <v>122.218</v>
      </c>
      <c r="B1722">
        <v>1751.36</v>
      </c>
      <c r="C1722">
        <v>122.218</v>
      </c>
      <c r="D1722">
        <v>627.20500000000004</v>
      </c>
      <c r="E1722">
        <v>122.218</v>
      </c>
      <c r="F1722">
        <v>1546.76</v>
      </c>
      <c r="G1722">
        <v>122.218</v>
      </c>
      <c r="H1722">
        <v>1153.4000000000001</v>
      </c>
      <c r="I1722">
        <v>122.218</v>
      </c>
      <c r="J1722">
        <v>1154.3499999999999</v>
      </c>
      <c r="K1722">
        <v>2698.31</v>
      </c>
      <c r="L1722">
        <v>2890.06</v>
      </c>
    </row>
    <row r="1723" spans="1:12" x14ac:dyDescent="0.25">
      <c r="A1723">
        <v>121.10299999999999</v>
      </c>
      <c r="B1723">
        <v>1741.44</v>
      </c>
      <c r="C1723">
        <v>121.10299999999999</v>
      </c>
      <c r="D1723">
        <v>577.75199999999995</v>
      </c>
      <c r="E1723">
        <v>121.10299999999999</v>
      </c>
      <c r="F1723">
        <v>1404.27</v>
      </c>
      <c r="G1723">
        <v>121.10299999999999</v>
      </c>
      <c r="H1723">
        <v>1160.8499999999999</v>
      </c>
      <c r="I1723">
        <v>121.10299999999999</v>
      </c>
      <c r="J1723">
        <v>1120.79</v>
      </c>
      <c r="K1723">
        <v>2697.59</v>
      </c>
      <c r="L1723">
        <v>2889.05</v>
      </c>
    </row>
    <row r="1724" spans="1:12" x14ac:dyDescent="0.25">
      <c r="A1724">
        <v>119.988</v>
      </c>
      <c r="B1724">
        <v>1693.44</v>
      </c>
      <c r="C1724">
        <v>119.988</v>
      </c>
      <c r="D1724">
        <v>532.57100000000003</v>
      </c>
      <c r="E1724">
        <v>119.988</v>
      </c>
      <c r="F1724">
        <v>1250.08</v>
      </c>
      <c r="G1724">
        <v>119.988</v>
      </c>
      <c r="H1724">
        <v>1130.18</v>
      </c>
      <c r="I1724">
        <v>119.988</v>
      </c>
      <c r="J1724">
        <v>1060.77</v>
      </c>
      <c r="K1724">
        <v>2696.86</v>
      </c>
      <c r="L1724">
        <v>2857.88</v>
      </c>
    </row>
    <row r="1725" spans="1:12" x14ac:dyDescent="0.25">
      <c r="K1725">
        <v>2696.14</v>
      </c>
      <c r="L1725">
        <v>2870.52</v>
      </c>
    </row>
    <row r="1726" spans="1:12" x14ac:dyDescent="0.25">
      <c r="K1726">
        <v>2695.42</v>
      </c>
      <c r="L1726">
        <v>2858.17</v>
      </c>
    </row>
    <row r="1727" spans="1:12" x14ac:dyDescent="0.25">
      <c r="K1727">
        <v>2694.7</v>
      </c>
      <c r="L1727">
        <v>2862.7</v>
      </c>
    </row>
    <row r="1728" spans="1:12" x14ac:dyDescent="0.25">
      <c r="K1728">
        <v>2693.97</v>
      </c>
      <c r="L1728">
        <v>2890.31</v>
      </c>
    </row>
    <row r="1729" spans="11:12" x14ac:dyDescent="0.25">
      <c r="K1729">
        <v>2693.25</v>
      </c>
      <c r="L1729">
        <v>2936.29</v>
      </c>
    </row>
    <row r="1730" spans="11:12" x14ac:dyDescent="0.25">
      <c r="K1730">
        <v>2692.53</v>
      </c>
      <c r="L1730">
        <v>3027.13</v>
      </c>
    </row>
    <row r="1731" spans="11:12" x14ac:dyDescent="0.25">
      <c r="K1731">
        <v>2691.81</v>
      </c>
      <c r="L1731">
        <v>3080.95</v>
      </c>
    </row>
    <row r="1732" spans="11:12" x14ac:dyDescent="0.25">
      <c r="K1732">
        <v>2691.08</v>
      </c>
      <c r="L1732">
        <v>3135</v>
      </c>
    </row>
    <row r="1733" spans="11:12" x14ac:dyDescent="0.25">
      <c r="K1733">
        <v>2690.36</v>
      </c>
      <c r="L1733">
        <v>3157.15</v>
      </c>
    </row>
    <row r="1734" spans="11:12" x14ac:dyDescent="0.25">
      <c r="K1734">
        <v>2689.64</v>
      </c>
      <c r="L1734">
        <v>3128.71</v>
      </c>
    </row>
    <row r="1735" spans="11:12" x14ac:dyDescent="0.25">
      <c r="K1735">
        <v>2688.91</v>
      </c>
      <c r="L1735">
        <v>3127.82</v>
      </c>
    </row>
    <row r="1736" spans="11:12" x14ac:dyDescent="0.25">
      <c r="K1736">
        <v>2688.19</v>
      </c>
      <c r="L1736">
        <v>3078.15</v>
      </c>
    </row>
    <row r="1737" spans="11:12" x14ac:dyDescent="0.25">
      <c r="K1737">
        <v>2687.47</v>
      </c>
      <c r="L1737">
        <v>3114.48</v>
      </c>
    </row>
    <row r="1738" spans="11:12" x14ac:dyDescent="0.25">
      <c r="K1738">
        <v>2686.74</v>
      </c>
      <c r="L1738">
        <v>3064.14</v>
      </c>
    </row>
    <row r="1739" spans="11:12" x14ac:dyDescent="0.25">
      <c r="K1739">
        <v>2686.02</v>
      </c>
      <c r="L1739">
        <v>3038.85</v>
      </c>
    </row>
    <row r="1740" spans="11:12" x14ac:dyDescent="0.25">
      <c r="K1740">
        <v>2685.3</v>
      </c>
      <c r="L1740">
        <v>3004.83</v>
      </c>
    </row>
    <row r="1741" spans="11:12" x14ac:dyDescent="0.25">
      <c r="K1741">
        <v>2684.57</v>
      </c>
      <c r="L1741">
        <v>2993.97</v>
      </c>
    </row>
    <row r="1742" spans="11:12" x14ac:dyDescent="0.25">
      <c r="K1742">
        <v>2683.85</v>
      </c>
      <c r="L1742">
        <v>2951.4</v>
      </c>
    </row>
    <row r="1743" spans="11:12" x14ac:dyDescent="0.25">
      <c r="K1743">
        <v>2683.12</v>
      </c>
      <c r="L1743">
        <v>2990.53</v>
      </c>
    </row>
    <row r="1744" spans="11:12" x14ac:dyDescent="0.25">
      <c r="K1744">
        <v>2682.4</v>
      </c>
      <c r="L1744">
        <v>3083.05</v>
      </c>
    </row>
    <row r="1745" spans="11:12" x14ac:dyDescent="0.25">
      <c r="K1745">
        <v>2681.67</v>
      </c>
      <c r="L1745">
        <v>3145</v>
      </c>
    </row>
    <row r="1746" spans="11:12" x14ac:dyDescent="0.25">
      <c r="K1746">
        <v>2680.95</v>
      </c>
      <c r="L1746">
        <v>3190.41</v>
      </c>
    </row>
    <row r="1747" spans="11:12" x14ac:dyDescent="0.25">
      <c r="K1747">
        <v>2680.23</v>
      </c>
      <c r="L1747">
        <v>3266.5</v>
      </c>
    </row>
    <row r="1748" spans="11:12" x14ac:dyDescent="0.25">
      <c r="K1748">
        <v>2679.5</v>
      </c>
      <c r="L1748">
        <v>3307.77</v>
      </c>
    </row>
    <row r="1749" spans="11:12" x14ac:dyDescent="0.25">
      <c r="K1749">
        <v>2678.78</v>
      </c>
      <c r="L1749">
        <v>3343.91</v>
      </c>
    </row>
    <row r="1750" spans="11:12" x14ac:dyDescent="0.25">
      <c r="K1750">
        <v>2678.05</v>
      </c>
      <c r="L1750">
        <v>3413.85</v>
      </c>
    </row>
    <row r="1751" spans="11:12" x14ac:dyDescent="0.25">
      <c r="K1751">
        <v>2677.33</v>
      </c>
      <c r="L1751">
        <v>3413.56</v>
      </c>
    </row>
    <row r="1752" spans="11:12" x14ac:dyDescent="0.25">
      <c r="K1752">
        <v>2676.6</v>
      </c>
      <c r="L1752">
        <v>3450.5</v>
      </c>
    </row>
    <row r="1753" spans="11:12" x14ac:dyDescent="0.25">
      <c r="K1753">
        <v>2675.88</v>
      </c>
      <c r="L1753">
        <v>3482.53</v>
      </c>
    </row>
    <row r="1754" spans="11:12" x14ac:dyDescent="0.25">
      <c r="K1754">
        <v>2675.15</v>
      </c>
      <c r="L1754">
        <v>3464.06</v>
      </c>
    </row>
    <row r="1755" spans="11:12" x14ac:dyDescent="0.25">
      <c r="K1755">
        <v>2674.43</v>
      </c>
      <c r="L1755">
        <v>3454.93</v>
      </c>
    </row>
    <row r="1756" spans="11:12" x14ac:dyDescent="0.25">
      <c r="K1756">
        <v>2673.7</v>
      </c>
      <c r="L1756">
        <v>3448.57</v>
      </c>
    </row>
    <row r="1757" spans="11:12" x14ac:dyDescent="0.25">
      <c r="K1757">
        <v>2672.98</v>
      </c>
      <c r="L1757">
        <v>3385.01</v>
      </c>
    </row>
    <row r="1758" spans="11:12" x14ac:dyDescent="0.25">
      <c r="K1758">
        <v>2672.25</v>
      </c>
      <c r="L1758">
        <v>3377.03</v>
      </c>
    </row>
    <row r="1759" spans="11:12" x14ac:dyDescent="0.25">
      <c r="K1759">
        <v>2671.52</v>
      </c>
      <c r="L1759">
        <v>3332.52</v>
      </c>
    </row>
    <row r="1760" spans="11:12" x14ac:dyDescent="0.25">
      <c r="K1760">
        <v>2670.8</v>
      </c>
      <c r="L1760">
        <v>3290.32</v>
      </c>
    </row>
    <row r="1761" spans="11:12" x14ac:dyDescent="0.25">
      <c r="K1761">
        <v>2670.07</v>
      </c>
      <c r="L1761">
        <v>3217.72</v>
      </c>
    </row>
    <row r="1762" spans="11:12" x14ac:dyDescent="0.25">
      <c r="K1762">
        <v>2669.35</v>
      </c>
      <c r="L1762">
        <v>3127.65</v>
      </c>
    </row>
    <row r="1763" spans="11:12" x14ac:dyDescent="0.25">
      <c r="K1763">
        <v>2668.62</v>
      </c>
      <c r="L1763">
        <v>3092.47</v>
      </c>
    </row>
    <row r="1764" spans="11:12" x14ac:dyDescent="0.25">
      <c r="K1764">
        <v>2667.89</v>
      </c>
      <c r="L1764">
        <v>3102.21</v>
      </c>
    </row>
    <row r="1765" spans="11:12" x14ac:dyDescent="0.25">
      <c r="K1765">
        <v>2667.17</v>
      </c>
      <c r="L1765">
        <v>3133.87</v>
      </c>
    </row>
    <row r="1766" spans="11:12" x14ac:dyDescent="0.25">
      <c r="K1766">
        <v>2666.44</v>
      </c>
      <c r="L1766">
        <v>3201.27</v>
      </c>
    </row>
    <row r="1767" spans="11:12" x14ac:dyDescent="0.25">
      <c r="K1767">
        <v>2665.71</v>
      </c>
      <c r="L1767">
        <v>3169.88</v>
      </c>
    </row>
    <row r="1768" spans="11:12" x14ac:dyDescent="0.25">
      <c r="K1768">
        <v>2664.99</v>
      </c>
      <c r="L1768">
        <v>3260.42</v>
      </c>
    </row>
    <row r="1769" spans="11:12" x14ac:dyDescent="0.25">
      <c r="K1769">
        <v>2664.26</v>
      </c>
      <c r="L1769">
        <v>3216.36</v>
      </c>
    </row>
    <row r="1770" spans="11:12" x14ac:dyDescent="0.25">
      <c r="K1770">
        <v>2663.53</v>
      </c>
      <c r="L1770">
        <v>3256.57</v>
      </c>
    </row>
    <row r="1771" spans="11:12" x14ac:dyDescent="0.25">
      <c r="K1771">
        <v>2662.81</v>
      </c>
      <c r="L1771">
        <v>3297.07</v>
      </c>
    </row>
    <row r="1772" spans="11:12" x14ac:dyDescent="0.25">
      <c r="K1772">
        <v>2662.08</v>
      </c>
      <c r="L1772">
        <v>3357.32</v>
      </c>
    </row>
    <row r="1773" spans="11:12" x14ac:dyDescent="0.25">
      <c r="K1773">
        <v>2661.35</v>
      </c>
      <c r="L1773">
        <v>3419.46</v>
      </c>
    </row>
    <row r="1774" spans="11:12" x14ac:dyDescent="0.25">
      <c r="K1774">
        <v>2660.63</v>
      </c>
      <c r="L1774">
        <v>3442.74</v>
      </c>
    </row>
    <row r="1775" spans="11:12" x14ac:dyDescent="0.25">
      <c r="K1775">
        <v>2659.9</v>
      </c>
      <c r="L1775">
        <v>3411.19</v>
      </c>
    </row>
    <row r="1776" spans="11:12" x14ac:dyDescent="0.25">
      <c r="K1776">
        <v>2659.17</v>
      </c>
      <c r="L1776">
        <v>3401.62</v>
      </c>
    </row>
    <row r="1777" spans="11:12" x14ac:dyDescent="0.25">
      <c r="K1777">
        <v>2658.44</v>
      </c>
      <c r="L1777">
        <v>3404.53</v>
      </c>
    </row>
    <row r="1778" spans="11:12" x14ac:dyDescent="0.25">
      <c r="K1778">
        <v>2657.72</v>
      </c>
      <c r="L1778">
        <v>3340.71</v>
      </c>
    </row>
    <row r="1779" spans="11:12" x14ac:dyDescent="0.25">
      <c r="K1779">
        <v>2656.99</v>
      </c>
      <c r="L1779">
        <v>3292.69</v>
      </c>
    </row>
    <row r="1780" spans="11:12" x14ac:dyDescent="0.25">
      <c r="K1780">
        <v>2656.26</v>
      </c>
      <c r="L1780">
        <v>3282.78</v>
      </c>
    </row>
    <row r="1781" spans="11:12" x14ac:dyDescent="0.25">
      <c r="K1781">
        <v>2655.53</v>
      </c>
      <c r="L1781">
        <v>3242.31</v>
      </c>
    </row>
    <row r="1782" spans="11:12" x14ac:dyDescent="0.25">
      <c r="K1782">
        <v>2654.8</v>
      </c>
      <c r="L1782">
        <v>3259.88</v>
      </c>
    </row>
    <row r="1783" spans="11:12" x14ac:dyDescent="0.25">
      <c r="K1783">
        <v>2654.08</v>
      </c>
      <c r="L1783">
        <v>3237.02</v>
      </c>
    </row>
    <row r="1784" spans="11:12" x14ac:dyDescent="0.25">
      <c r="K1784">
        <v>2653.35</v>
      </c>
      <c r="L1784">
        <v>3289.64</v>
      </c>
    </row>
    <row r="1785" spans="11:12" x14ac:dyDescent="0.25">
      <c r="K1785">
        <v>2652.62</v>
      </c>
      <c r="L1785">
        <v>3228.09</v>
      </c>
    </row>
    <row r="1786" spans="11:12" x14ac:dyDescent="0.25">
      <c r="K1786">
        <v>2651.89</v>
      </c>
      <c r="L1786">
        <v>3230.84</v>
      </c>
    </row>
    <row r="1787" spans="11:12" x14ac:dyDescent="0.25">
      <c r="K1787">
        <v>2651.16</v>
      </c>
      <c r="L1787">
        <v>3233.85</v>
      </c>
    </row>
    <row r="1788" spans="11:12" x14ac:dyDescent="0.25">
      <c r="K1788">
        <v>2650.43</v>
      </c>
      <c r="L1788">
        <v>3258.2</v>
      </c>
    </row>
    <row r="1789" spans="11:12" x14ac:dyDescent="0.25">
      <c r="K1789">
        <v>2649.7</v>
      </c>
      <c r="L1789">
        <v>3259.95</v>
      </c>
    </row>
    <row r="1790" spans="11:12" x14ac:dyDescent="0.25">
      <c r="K1790">
        <v>2648.98</v>
      </c>
      <c r="L1790">
        <v>3181.79</v>
      </c>
    </row>
    <row r="1791" spans="11:12" x14ac:dyDescent="0.25">
      <c r="K1791">
        <v>2648.25</v>
      </c>
      <c r="L1791">
        <v>3200.88</v>
      </c>
    </row>
    <row r="1792" spans="11:12" x14ac:dyDescent="0.25">
      <c r="K1792">
        <v>2647.52</v>
      </c>
      <c r="L1792">
        <v>3196.47</v>
      </c>
    </row>
    <row r="1793" spans="11:12" x14ac:dyDescent="0.25">
      <c r="K1793">
        <v>2646.79</v>
      </c>
      <c r="L1793">
        <v>3233.09</v>
      </c>
    </row>
    <row r="1794" spans="11:12" x14ac:dyDescent="0.25">
      <c r="K1794">
        <v>2646.06</v>
      </c>
      <c r="L1794">
        <v>3164.49</v>
      </c>
    </row>
    <row r="1795" spans="11:12" x14ac:dyDescent="0.25">
      <c r="K1795">
        <v>2645.33</v>
      </c>
      <c r="L1795">
        <v>3155.49</v>
      </c>
    </row>
    <row r="1796" spans="11:12" x14ac:dyDescent="0.25">
      <c r="K1796">
        <v>2644.6</v>
      </c>
      <c r="L1796">
        <v>3185</v>
      </c>
    </row>
    <row r="1797" spans="11:12" x14ac:dyDescent="0.25">
      <c r="K1797">
        <v>2643.87</v>
      </c>
      <c r="L1797">
        <v>3199.99</v>
      </c>
    </row>
    <row r="1798" spans="11:12" x14ac:dyDescent="0.25">
      <c r="K1798">
        <v>2643.14</v>
      </c>
      <c r="L1798">
        <v>3248.83</v>
      </c>
    </row>
    <row r="1799" spans="11:12" x14ac:dyDescent="0.25">
      <c r="K1799">
        <v>2642.41</v>
      </c>
      <c r="L1799">
        <v>3323.99</v>
      </c>
    </row>
    <row r="1800" spans="11:12" x14ac:dyDescent="0.25">
      <c r="K1800">
        <v>2641.68</v>
      </c>
      <c r="L1800">
        <v>3362.11</v>
      </c>
    </row>
    <row r="1801" spans="11:12" x14ac:dyDescent="0.25">
      <c r="K1801">
        <v>2640.95</v>
      </c>
      <c r="L1801">
        <v>3406.67</v>
      </c>
    </row>
    <row r="1802" spans="11:12" x14ac:dyDescent="0.25">
      <c r="K1802">
        <v>2640.22</v>
      </c>
      <c r="L1802">
        <v>3429.13</v>
      </c>
    </row>
    <row r="1803" spans="11:12" x14ac:dyDescent="0.25">
      <c r="K1803">
        <v>2639.49</v>
      </c>
      <c r="L1803">
        <v>3479.02</v>
      </c>
    </row>
    <row r="1804" spans="11:12" x14ac:dyDescent="0.25">
      <c r="K1804">
        <v>2638.76</v>
      </c>
      <c r="L1804">
        <v>3475.55</v>
      </c>
    </row>
    <row r="1805" spans="11:12" x14ac:dyDescent="0.25">
      <c r="K1805">
        <v>2638.03</v>
      </c>
      <c r="L1805">
        <v>3427.24</v>
      </c>
    </row>
    <row r="1806" spans="11:12" x14ac:dyDescent="0.25">
      <c r="K1806">
        <v>2637.3</v>
      </c>
      <c r="L1806">
        <v>3385.56</v>
      </c>
    </row>
    <row r="1807" spans="11:12" x14ac:dyDescent="0.25">
      <c r="K1807">
        <v>2636.57</v>
      </c>
      <c r="L1807">
        <v>3424.81</v>
      </c>
    </row>
    <row r="1808" spans="11:12" x14ac:dyDescent="0.25">
      <c r="K1808">
        <v>2635.84</v>
      </c>
      <c r="L1808">
        <v>3391.89</v>
      </c>
    </row>
    <row r="1809" spans="11:12" x14ac:dyDescent="0.25">
      <c r="K1809">
        <v>2635.1</v>
      </c>
      <c r="L1809">
        <v>3407.91</v>
      </c>
    </row>
    <row r="1810" spans="11:12" x14ac:dyDescent="0.25">
      <c r="K1810">
        <v>2634.37</v>
      </c>
      <c r="L1810">
        <v>3394.52</v>
      </c>
    </row>
    <row r="1811" spans="11:12" x14ac:dyDescent="0.25">
      <c r="K1811">
        <v>2633.64</v>
      </c>
      <c r="L1811">
        <v>3445.69</v>
      </c>
    </row>
    <row r="1812" spans="11:12" x14ac:dyDescent="0.25">
      <c r="K1812">
        <v>2632.91</v>
      </c>
      <c r="L1812">
        <v>3465.62</v>
      </c>
    </row>
    <row r="1813" spans="11:12" x14ac:dyDescent="0.25">
      <c r="K1813">
        <v>2632.18</v>
      </c>
      <c r="L1813">
        <v>3496.63</v>
      </c>
    </row>
    <row r="1814" spans="11:12" x14ac:dyDescent="0.25">
      <c r="K1814">
        <v>2631.45</v>
      </c>
      <c r="L1814">
        <v>3538.29</v>
      </c>
    </row>
    <row r="1815" spans="11:12" x14ac:dyDescent="0.25">
      <c r="K1815">
        <v>2630.72</v>
      </c>
      <c r="L1815">
        <v>3584.98</v>
      </c>
    </row>
    <row r="1816" spans="11:12" x14ac:dyDescent="0.25">
      <c r="K1816">
        <v>2629.99</v>
      </c>
      <c r="L1816">
        <v>3555.33</v>
      </c>
    </row>
    <row r="1817" spans="11:12" x14ac:dyDescent="0.25">
      <c r="K1817">
        <v>2629.25</v>
      </c>
      <c r="L1817">
        <v>3623.03</v>
      </c>
    </row>
    <row r="1818" spans="11:12" x14ac:dyDescent="0.25">
      <c r="K1818">
        <v>2628.52</v>
      </c>
      <c r="L1818">
        <v>3591.93</v>
      </c>
    </row>
    <row r="1819" spans="11:12" x14ac:dyDescent="0.25">
      <c r="K1819">
        <v>2627.79</v>
      </c>
      <c r="L1819">
        <v>3625.57</v>
      </c>
    </row>
    <row r="1820" spans="11:12" x14ac:dyDescent="0.25">
      <c r="K1820">
        <v>2627.06</v>
      </c>
      <c r="L1820">
        <v>3595.04</v>
      </c>
    </row>
    <row r="1821" spans="11:12" x14ac:dyDescent="0.25">
      <c r="K1821">
        <v>2626.33</v>
      </c>
      <c r="L1821">
        <v>3602.72</v>
      </c>
    </row>
    <row r="1822" spans="11:12" x14ac:dyDescent="0.25">
      <c r="K1822">
        <v>2625.59</v>
      </c>
      <c r="L1822">
        <v>3604.94</v>
      </c>
    </row>
    <row r="1823" spans="11:12" x14ac:dyDescent="0.25">
      <c r="K1823">
        <v>2624.86</v>
      </c>
      <c r="L1823">
        <v>3613.85</v>
      </c>
    </row>
    <row r="1824" spans="11:12" x14ac:dyDescent="0.25">
      <c r="K1824">
        <v>2624.13</v>
      </c>
      <c r="L1824">
        <v>3573.28</v>
      </c>
    </row>
    <row r="1825" spans="11:12" x14ac:dyDescent="0.25">
      <c r="K1825">
        <v>2623.4</v>
      </c>
      <c r="L1825">
        <v>3580.96</v>
      </c>
    </row>
    <row r="1826" spans="11:12" x14ac:dyDescent="0.25">
      <c r="K1826">
        <v>2622.66</v>
      </c>
      <c r="L1826">
        <v>3590.26</v>
      </c>
    </row>
    <row r="1827" spans="11:12" x14ac:dyDescent="0.25">
      <c r="K1827">
        <v>2621.93</v>
      </c>
      <c r="L1827">
        <v>3586.58</v>
      </c>
    </row>
    <row r="1828" spans="11:12" x14ac:dyDescent="0.25">
      <c r="K1828">
        <v>2621.1999999999998</v>
      </c>
      <c r="L1828">
        <v>3577.52</v>
      </c>
    </row>
    <row r="1829" spans="11:12" x14ac:dyDescent="0.25">
      <c r="K1829">
        <v>2620.46</v>
      </c>
      <c r="L1829">
        <v>3594.86</v>
      </c>
    </row>
    <row r="1830" spans="11:12" x14ac:dyDescent="0.25">
      <c r="K1830">
        <v>2619.73</v>
      </c>
      <c r="L1830">
        <v>3592.92</v>
      </c>
    </row>
    <row r="1831" spans="11:12" x14ac:dyDescent="0.25">
      <c r="K1831">
        <v>2619</v>
      </c>
      <c r="L1831">
        <v>3569.19</v>
      </c>
    </row>
    <row r="1832" spans="11:12" x14ac:dyDescent="0.25">
      <c r="K1832">
        <v>2618.2600000000002</v>
      </c>
      <c r="L1832">
        <v>3528.23</v>
      </c>
    </row>
    <row r="1833" spans="11:12" x14ac:dyDescent="0.25">
      <c r="K1833">
        <v>2617.5300000000002</v>
      </c>
      <c r="L1833">
        <v>3533.35</v>
      </c>
    </row>
    <row r="1834" spans="11:12" x14ac:dyDescent="0.25">
      <c r="K1834">
        <v>2616.8000000000002</v>
      </c>
      <c r="L1834">
        <v>3491.73</v>
      </c>
    </row>
    <row r="1835" spans="11:12" x14ac:dyDescent="0.25">
      <c r="K1835">
        <v>2616.06</v>
      </c>
      <c r="L1835">
        <v>3504.38</v>
      </c>
    </row>
    <row r="1836" spans="11:12" x14ac:dyDescent="0.25">
      <c r="K1836">
        <v>2615.33</v>
      </c>
      <c r="L1836">
        <v>3498.89</v>
      </c>
    </row>
    <row r="1837" spans="11:12" x14ac:dyDescent="0.25">
      <c r="K1837">
        <v>2614.6</v>
      </c>
      <c r="L1837">
        <v>3505.09</v>
      </c>
    </row>
    <row r="1838" spans="11:12" x14ac:dyDescent="0.25">
      <c r="K1838">
        <v>2613.86</v>
      </c>
      <c r="L1838">
        <v>3486.64</v>
      </c>
    </row>
    <row r="1839" spans="11:12" x14ac:dyDescent="0.25">
      <c r="K1839">
        <v>2613.13</v>
      </c>
      <c r="L1839">
        <v>3516.37</v>
      </c>
    </row>
    <row r="1840" spans="11:12" x14ac:dyDescent="0.25">
      <c r="K1840">
        <v>2612.39</v>
      </c>
      <c r="L1840">
        <v>3530.54</v>
      </c>
    </row>
    <row r="1841" spans="11:12" x14ac:dyDescent="0.25">
      <c r="K1841">
        <v>2611.66</v>
      </c>
      <c r="L1841">
        <v>3542.42</v>
      </c>
    </row>
    <row r="1842" spans="11:12" x14ac:dyDescent="0.25">
      <c r="K1842">
        <v>2610.92</v>
      </c>
      <c r="L1842">
        <v>3554.67</v>
      </c>
    </row>
    <row r="1843" spans="11:12" x14ac:dyDescent="0.25">
      <c r="K1843">
        <v>2610.19</v>
      </c>
      <c r="L1843">
        <v>3618.43</v>
      </c>
    </row>
    <row r="1844" spans="11:12" x14ac:dyDescent="0.25">
      <c r="K1844">
        <v>2609.46</v>
      </c>
      <c r="L1844">
        <v>3633.6</v>
      </c>
    </row>
    <row r="1845" spans="11:12" x14ac:dyDescent="0.25">
      <c r="K1845">
        <v>2608.7199999999998</v>
      </c>
      <c r="L1845">
        <v>3676.52</v>
      </c>
    </row>
    <row r="1846" spans="11:12" x14ac:dyDescent="0.25">
      <c r="K1846">
        <v>2607.9899999999998</v>
      </c>
      <c r="L1846">
        <v>3710.88</v>
      </c>
    </row>
    <row r="1847" spans="11:12" x14ac:dyDescent="0.25">
      <c r="K1847">
        <v>2607.25</v>
      </c>
      <c r="L1847">
        <v>3730.68</v>
      </c>
    </row>
    <row r="1848" spans="11:12" x14ac:dyDescent="0.25">
      <c r="K1848">
        <v>2606.52</v>
      </c>
      <c r="L1848">
        <v>3741.2</v>
      </c>
    </row>
    <row r="1849" spans="11:12" x14ac:dyDescent="0.25">
      <c r="K1849">
        <v>2605.7800000000002</v>
      </c>
      <c r="L1849">
        <v>3739.25</v>
      </c>
    </row>
    <row r="1850" spans="11:12" x14ac:dyDescent="0.25">
      <c r="K1850">
        <v>2605.0500000000002</v>
      </c>
      <c r="L1850">
        <v>3693.52</v>
      </c>
    </row>
    <row r="1851" spans="11:12" x14ac:dyDescent="0.25">
      <c r="K1851">
        <v>2604.31</v>
      </c>
      <c r="L1851">
        <v>3669.2</v>
      </c>
    </row>
    <row r="1852" spans="11:12" x14ac:dyDescent="0.25">
      <c r="K1852">
        <v>2603.5700000000002</v>
      </c>
      <c r="L1852">
        <v>3609.79</v>
      </c>
    </row>
    <row r="1853" spans="11:12" x14ac:dyDescent="0.25">
      <c r="K1853">
        <v>2602.84</v>
      </c>
      <c r="L1853">
        <v>3564.59</v>
      </c>
    </row>
    <row r="1854" spans="11:12" x14ac:dyDescent="0.25">
      <c r="K1854">
        <v>2602.1</v>
      </c>
      <c r="L1854">
        <v>3544.16</v>
      </c>
    </row>
    <row r="1855" spans="11:12" x14ac:dyDescent="0.25">
      <c r="K1855">
        <v>2601.37</v>
      </c>
      <c r="L1855">
        <v>3550.6</v>
      </c>
    </row>
    <row r="1856" spans="11:12" x14ac:dyDescent="0.25">
      <c r="K1856">
        <v>2600.63</v>
      </c>
      <c r="L1856">
        <v>3479.91</v>
      </c>
    </row>
    <row r="1857" spans="11:12" x14ac:dyDescent="0.25">
      <c r="K1857">
        <v>2599.9</v>
      </c>
      <c r="L1857">
        <v>3468.64</v>
      </c>
    </row>
    <row r="1858" spans="11:12" x14ac:dyDescent="0.25">
      <c r="K1858">
        <v>2599.16</v>
      </c>
      <c r="L1858">
        <v>3452.18</v>
      </c>
    </row>
    <row r="1859" spans="11:12" x14ac:dyDescent="0.25">
      <c r="K1859">
        <v>2598.42</v>
      </c>
      <c r="L1859">
        <v>3434.87</v>
      </c>
    </row>
    <row r="1860" spans="11:12" x14ac:dyDescent="0.25">
      <c r="K1860">
        <v>2597.69</v>
      </c>
      <c r="L1860">
        <v>3367.43</v>
      </c>
    </row>
    <row r="1861" spans="11:12" x14ac:dyDescent="0.25">
      <c r="K1861">
        <v>2596.9499999999998</v>
      </c>
      <c r="L1861">
        <v>3381.86</v>
      </c>
    </row>
    <row r="1862" spans="11:12" x14ac:dyDescent="0.25">
      <c r="K1862">
        <v>2596.21</v>
      </c>
      <c r="L1862">
        <v>3394.24</v>
      </c>
    </row>
    <row r="1863" spans="11:12" x14ac:dyDescent="0.25">
      <c r="K1863">
        <v>2595.48</v>
      </c>
      <c r="L1863">
        <v>3471.69</v>
      </c>
    </row>
    <row r="1864" spans="11:12" x14ac:dyDescent="0.25">
      <c r="K1864">
        <v>2594.7399999999998</v>
      </c>
      <c r="L1864">
        <v>3479.84</v>
      </c>
    </row>
    <row r="1865" spans="11:12" x14ac:dyDescent="0.25">
      <c r="K1865">
        <v>2594</v>
      </c>
      <c r="L1865">
        <v>3498.82</v>
      </c>
    </row>
    <row r="1866" spans="11:12" x14ac:dyDescent="0.25">
      <c r="K1866">
        <v>2593.27</v>
      </c>
      <c r="L1866">
        <v>3475.82</v>
      </c>
    </row>
    <row r="1867" spans="11:12" x14ac:dyDescent="0.25">
      <c r="K1867">
        <v>2592.5300000000002</v>
      </c>
      <c r="L1867">
        <v>3446.45</v>
      </c>
    </row>
    <row r="1868" spans="11:12" x14ac:dyDescent="0.25">
      <c r="K1868">
        <v>2591.79</v>
      </c>
      <c r="L1868">
        <v>3445.11</v>
      </c>
    </row>
    <row r="1869" spans="11:12" x14ac:dyDescent="0.25">
      <c r="K1869">
        <v>2591.06</v>
      </c>
      <c r="L1869">
        <v>3485.09</v>
      </c>
    </row>
    <row r="1870" spans="11:12" x14ac:dyDescent="0.25">
      <c r="K1870">
        <v>2590.3200000000002</v>
      </c>
      <c r="L1870">
        <v>3471.78</v>
      </c>
    </row>
    <row r="1871" spans="11:12" x14ac:dyDescent="0.25">
      <c r="K1871">
        <v>2589.58</v>
      </c>
      <c r="L1871">
        <v>3473.7</v>
      </c>
    </row>
    <row r="1872" spans="11:12" x14ac:dyDescent="0.25">
      <c r="K1872">
        <v>2588.84</v>
      </c>
      <c r="L1872">
        <v>3434.71</v>
      </c>
    </row>
    <row r="1873" spans="11:12" x14ac:dyDescent="0.25">
      <c r="K1873">
        <v>2588.11</v>
      </c>
      <c r="L1873">
        <v>3478.9</v>
      </c>
    </row>
    <row r="1874" spans="11:12" x14ac:dyDescent="0.25">
      <c r="K1874">
        <v>2587.37</v>
      </c>
      <c r="L1874">
        <v>3459.35</v>
      </c>
    </row>
    <row r="1875" spans="11:12" x14ac:dyDescent="0.25">
      <c r="K1875">
        <v>2586.63</v>
      </c>
      <c r="L1875">
        <v>3471.3</v>
      </c>
    </row>
    <row r="1876" spans="11:12" x14ac:dyDescent="0.25">
      <c r="K1876">
        <v>2585.89</v>
      </c>
      <c r="L1876">
        <v>3482.63</v>
      </c>
    </row>
    <row r="1877" spans="11:12" x14ac:dyDescent="0.25">
      <c r="K1877">
        <v>2585.15</v>
      </c>
      <c r="L1877">
        <v>3527.2</v>
      </c>
    </row>
    <row r="1878" spans="11:12" x14ac:dyDescent="0.25">
      <c r="K1878">
        <v>2584.42</v>
      </c>
      <c r="L1878">
        <v>3575.99</v>
      </c>
    </row>
    <row r="1879" spans="11:12" x14ac:dyDescent="0.25">
      <c r="K1879">
        <v>2583.6799999999998</v>
      </c>
      <c r="L1879">
        <v>3661.2</v>
      </c>
    </row>
    <row r="1880" spans="11:12" x14ac:dyDescent="0.25">
      <c r="K1880">
        <v>2582.94</v>
      </c>
      <c r="L1880">
        <v>3684.71</v>
      </c>
    </row>
    <row r="1881" spans="11:12" x14ac:dyDescent="0.25">
      <c r="K1881">
        <v>2582.1999999999998</v>
      </c>
      <c r="L1881">
        <v>3723.16</v>
      </c>
    </row>
    <row r="1882" spans="11:12" x14ac:dyDescent="0.25">
      <c r="K1882">
        <v>2581.46</v>
      </c>
      <c r="L1882">
        <v>3752.64</v>
      </c>
    </row>
    <row r="1883" spans="11:12" x14ac:dyDescent="0.25">
      <c r="K1883">
        <v>2580.7199999999998</v>
      </c>
      <c r="L1883">
        <v>3786.12</v>
      </c>
    </row>
    <row r="1884" spans="11:12" x14ac:dyDescent="0.25">
      <c r="K1884">
        <v>2579.98</v>
      </c>
      <c r="L1884">
        <v>3841.7</v>
      </c>
    </row>
    <row r="1885" spans="11:12" x14ac:dyDescent="0.25">
      <c r="K1885">
        <v>2579.25</v>
      </c>
      <c r="L1885">
        <v>3792.38</v>
      </c>
    </row>
    <row r="1886" spans="11:12" x14ac:dyDescent="0.25">
      <c r="K1886">
        <v>2578.5100000000002</v>
      </c>
      <c r="L1886">
        <v>3733.24</v>
      </c>
    </row>
    <row r="1887" spans="11:12" x14ac:dyDescent="0.25">
      <c r="K1887">
        <v>2577.77</v>
      </c>
      <c r="L1887">
        <v>3728.66</v>
      </c>
    </row>
    <row r="1888" spans="11:12" x14ac:dyDescent="0.25">
      <c r="K1888">
        <v>2577.0300000000002</v>
      </c>
      <c r="L1888">
        <v>3689.01</v>
      </c>
    </row>
    <row r="1889" spans="11:12" x14ac:dyDescent="0.25">
      <c r="K1889">
        <v>2576.29</v>
      </c>
      <c r="L1889">
        <v>3668.17</v>
      </c>
    </row>
    <row r="1890" spans="11:12" x14ac:dyDescent="0.25">
      <c r="K1890">
        <v>2575.5500000000002</v>
      </c>
      <c r="L1890">
        <v>3632.41</v>
      </c>
    </row>
    <row r="1891" spans="11:12" x14ac:dyDescent="0.25">
      <c r="K1891">
        <v>2574.81</v>
      </c>
      <c r="L1891">
        <v>3623.65</v>
      </c>
    </row>
    <row r="1892" spans="11:12" x14ac:dyDescent="0.25">
      <c r="K1892">
        <v>2574.0700000000002</v>
      </c>
      <c r="L1892">
        <v>3627.65</v>
      </c>
    </row>
    <row r="1893" spans="11:12" x14ac:dyDescent="0.25">
      <c r="K1893">
        <v>2573.33</v>
      </c>
      <c r="L1893">
        <v>3668.08</v>
      </c>
    </row>
    <row r="1894" spans="11:12" x14ac:dyDescent="0.25">
      <c r="K1894">
        <v>2572.59</v>
      </c>
      <c r="L1894">
        <v>3685.01</v>
      </c>
    </row>
    <row r="1895" spans="11:12" x14ac:dyDescent="0.25">
      <c r="K1895">
        <v>2571.85</v>
      </c>
      <c r="L1895">
        <v>3730.46</v>
      </c>
    </row>
    <row r="1896" spans="11:12" x14ac:dyDescent="0.25">
      <c r="K1896">
        <v>2571.11</v>
      </c>
      <c r="L1896">
        <v>3720.3</v>
      </c>
    </row>
    <row r="1897" spans="11:12" x14ac:dyDescent="0.25">
      <c r="K1897">
        <v>2570.37</v>
      </c>
      <c r="L1897">
        <v>3669.81</v>
      </c>
    </row>
    <row r="1898" spans="11:12" x14ac:dyDescent="0.25">
      <c r="K1898">
        <v>2569.63</v>
      </c>
      <c r="L1898">
        <v>3647.01</v>
      </c>
    </row>
    <row r="1899" spans="11:12" x14ac:dyDescent="0.25">
      <c r="K1899">
        <v>2568.89</v>
      </c>
      <c r="L1899">
        <v>3656.51</v>
      </c>
    </row>
    <row r="1900" spans="11:12" x14ac:dyDescent="0.25">
      <c r="K1900">
        <v>2568.15</v>
      </c>
      <c r="L1900">
        <v>3670.43</v>
      </c>
    </row>
    <row r="1901" spans="11:12" x14ac:dyDescent="0.25">
      <c r="K1901">
        <v>2567.41</v>
      </c>
      <c r="L1901">
        <v>3594.26</v>
      </c>
    </row>
    <row r="1902" spans="11:12" x14ac:dyDescent="0.25">
      <c r="K1902">
        <v>2566.67</v>
      </c>
      <c r="L1902">
        <v>3534.7</v>
      </c>
    </row>
    <row r="1903" spans="11:12" x14ac:dyDescent="0.25">
      <c r="K1903">
        <v>2565.9299999999998</v>
      </c>
      <c r="L1903">
        <v>3518.11</v>
      </c>
    </row>
    <row r="1904" spans="11:12" x14ac:dyDescent="0.25">
      <c r="K1904">
        <v>2565.1799999999998</v>
      </c>
      <c r="L1904">
        <v>3465.39</v>
      </c>
    </row>
    <row r="1905" spans="11:12" x14ac:dyDescent="0.25">
      <c r="K1905">
        <v>2564.44</v>
      </c>
      <c r="L1905">
        <v>3437.66</v>
      </c>
    </row>
    <row r="1906" spans="11:12" x14ac:dyDescent="0.25">
      <c r="K1906">
        <v>2563.6999999999998</v>
      </c>
      <c r="L1906">
        <v>3457.49</v>
      </c>
    </row>
    <row r="1907" spans="11:12" x14ac:dyDescent="0.25">
      <c r="K1907">
        <v>2562.96</v>
      </c>
      <c r="L1907">
        <v>3506</v>
      </c>
    </row>
    <row r="1908" spans="11:12" x14ac:dyDescent="0.25">
      <c r="K1908">
        <v>2562.2199999999998</v>
      </c>
      <c r="L1908">
        <v>3538.32</v>
      </c>
    </row>
    <row r="1909" spans="11:12" x14ac:dyDescent="0.25">
      <c r="K1909">
        <v>2561.48</v>
      </c>
      <c r="L1909">
        <v>3584.64</v>
      </c>
    </row>
    <row r="1910" spans="11:12" x14ac:dyDescent="0.25">
      <c r="K1910">
        <v>2560.7399999999998</v>
      </c>
      <c r="L1910">
        <v>3594.73</v>
      </c>
    </row>
    <row r="1911" spans="11:12" x14ac:dyDescent="0.25">
      <c r="K1911">
        <v>2559.9899999999998</v>
      </c>
      <c r="L1911">
        <v>3616.97</v>
      </c>
    </row>
    <row r="1912" spans="11:12" x14ac:dyDescent="0.25">
      <c r="K1912">
        <v>2559.25</v>
      </c>
      <c r="L1912">
        <v>3591.43</v>
      </c>
    </row>
    <row r="1913" spans="11:12" x14ac:dyDescent="0.25">
      <c r="K1913">
        <v>2558.5100000000002</v>
      </c>
      <c r="L1913">
        <v>3603.75</v>
      </c>
    </row>
    <row r="1914" spans="11:12" x14ac:dyDescent="0.25">
      <c r="K1914">
        <v>2557.77</v>
      </c>
      <c r="L1914">
        <v>3601.75</v>
      </c>
    </row>
    <row r="1915" spans="11:12" x14ac:dyDescent="0.25">
      <c r="K1915">
        <v>2557.0300000000002</v>
      </c>
      <c r="L1915">
        <v>3665.61</v>
      </c>
    </row>
    <row r="1916" spans="11:12" x14ac:dyDescent="0.25">
      <c r="K1916">
        <v>2556.2800000000002</v>
      </c>
      <c r="L1916">
        <v>3660.58</v>
      </c>
    </row>
    <row r="1917" spans="11:12" x14ac:dyDescent="0.25">
      <c r="K1917">
        <v>2555.54</v>
      </c>
      <c r="L1917">
        <v>3619.57</v>
      </c>
    </row>
    <row r="1918" spans="11:12" x14ac:dyDescent="0.25">
      <c r="K1918">
        <v>2554.8000000000002</v>
      </c>
      <c r="L1918">
        <v>3590.73</v>
      </c>
    </row>
    <row r="1919" spans="11:12" x14ac:dyDescent="0.25">
      <c r="K1919">
        <v>2554.06</v>
      </c>
      <c r="L1919">
        <v>3571.64</v>
      </c>
    </row>
    <row r="1920" spans="11:12" x14ac:dyDescent="0.25">
      <c r="K1920">
        <v>2553.31</v>
      </c>
      <c r="L1920">
        <v>3599.62</v>
      </c>
    </row>
    <row r="1921" spans="11:12" x14ac:dyDescent="0.25">
      <c r="K1921">
        <v>2552.5700000000002</v>
      </c>
      <c r="L1921">
        <v>3623.02</v>
      </c>
    </row>
    <row r="1922" spans="11:12" x14ac:dyDescent="0.25">
      <c r="K1922">
        <v>2551.83</v>
      </c>
      <c r="L1922">
        <v>3695.39</v>
      </c>
    </row>
    <row r="1923" spans="11:12" x14ac:dyDescent="0.25">
      <c r="K1923">
        <v>2551.09</v>
      </c>
      <c r="L1923">
        <v>3694.16</v>
      </c>
    </row>
    <row r="1924" spans="11:12" x14ac:dyDescent="0.25">
      <c r="K1924">
        <v>2550.34</v>
      </c>
      <c r="L1924">
        <v>3684.92</v>
      </c>
    </row>
    <row r="1925" spans="11:12" x14ac:dyDescent="0.25">
      <c r="K1925">
        <v>2549.6</v>
      </c>
      <c r="L1925">
        <v>3671.11</v>
      </c>
    </row>
    <row r="1926" spans="11:12" x14ac:dyDescent="0.25">
      <c r="K1926">
        <v>2548.86</v>
      </c>
      <c r="L1926">
        <v>3637.12</v>
      </c>
    </row>
    <row r="1927" spans="11:12" x14ac:dyDescent="0.25">
      <c r="K1927">
        <v>2548.11</v>
      </c>
      <c r="L1927">
        <v>3641.01</v>
      </c>
    </row>
    <row r="1928" spans="11:12" x14ac:dyDescent="0.25">
      <c r="K1928">
        <v>2547.37</v>
      </c>
      <c r="L1928">
        <v>3624.3</v>
      </c>
    </row>
    <row r="1929" spans="11:12" x14ac:dyDescent="0.25">
      <c r="K1929">
        <v>2546.63</v>
      </c>
      <c r="L1929">
        <v>3623.28</v>
      </c>
    </row>
    <row r="1930" spans="11:12" x14ac:dyDescent="0.25">
      <c r="K1930">
        <v>2545.88</v>
      </c>
      <c r="L1930">
        <v>3622.4</v>
      </c>
    </row>
    <row r="1931" spans="11:12" x14ac:dyDescent="0.25">
      <c r="K1931">
        <v>2545.14</v>
      </c>
      <c r="L1931">
        <v>3635.84</v>
      </c>
    </row>
    <row r="1932" spans="11:12" x14ac:dyDescent="0.25">
      <c r="K1932">
        <v>2544.39</v>
      </c>
      <c r="L1932">
        <v>3618.93</v>
      </c>
    </row>
    <row r="1933" spans="11:12" x14ac:dyDescent="0.25">
      <c r="K1933">
        <v>2543.65</v>
      </c>
      <c r="L1933">
        <v>3656.36</v>
      </c>
    </row>
    <row r="1934" spans="11:12" x14ac:dyDescent="0.25">
      <c r="K1934">
        <v>2542.91</v>
      </c>
      <c r="L1934">
        <v>3664.37</v>
      </c>
    </row>
    <row r="1935" spans="11:12" x14ac:dyDescent="0.25">
      <c r="K1935">
        <v>2542.16</v>
      </c>
      <c r="L1935">
        <v>3685.79</v>
      </c>
    </row>
    <row r="1936" spans="11:12" x14ac:dyDescent="0.25">
      <c r="K1936">
        <v>2541.42</v>
      </c>
      <c r="L1936">
        <v>3751.14</v>
      </c>
    </row>
    <row r="1937" spans="11:12" x14ac:dyDescent="0.25">
      <c r="K1937">
        <v>2540.67</v>
      </c>
      <c r="L1937">
        <v>3803.18</v>
      </c>
    </row>
    <row r="1938" spans="11:12" x14ac:dyDescent="0.25">
      <c r="K1938">
        <v>2539.9299999999998</v>
      </c>
      <c r="L1938">
        <v>3807.72</v>
      </c>
    </row>
    <row r="1939" spans="11:12" x14ac:dyDescent="0.25">
      <c r="K1939">
        <v>2539.1799999999998</v>
      </c>
      <c r="L1939">
        <v>3783.23</v>
      </c>
    </row>
    <row r="1940" spans="11:12" x14ac:dyDescent="0.25">
      <c r="K1940">
        <v>2538.44</v>
      </c>
      <c r="L1940">
        <v>3789.28</v>
      </c>
    </row>
    <row r="1941" spans="11:12" x14ac:dyDescent="0.25">
      <c r="K1941">
        <v>2537.69</v>
      </c>
      <c r="L1941">
        <v>3736.57</v>
      </c>
    </row>
    <row r="1942" spans="11:12" x14ac:dyDescent="0.25">
      <c r="K1942">
        <v>2536.9499999999998</v>
      </c>
      <c r="L1942">
        <v>3733.04</v>
      </c>
    </row>
    <row r="1943" spans="11:12" x14ac:dyDescent="0.25">
      <c r="K1943">
        <v>2536.1999999999998</v>
      </c>
      <c r="L1943">
        <v>3713.59</v>
      </c>
    </row>
    <row r="1944" spans="11:12" x14ac:dyDescent="0.25">
      <c r="K1944">
        <v>2535.46</v>
      </c>
      <c r="L1944">
        <v>3748.31</v>
      </c>
    </row>
    <row r="1945" spans="11:12" x14ac:dyDescent="0.25">
      <c r="K1945">
        <v>2534.71</v>
      </c>
      <c r="L1945">
        <v>3760.83</v>
      </c>
    </row>
    <row r="1946" spans="11:12" x14ac:dyDescent="0.25">
      <c r="K1946">
        <v>2533.9699999999998</v>
      </c>
      <c r="L1946">
        <v>3768.4</v>
      </c>
    </row>
    <row r="1947" spans="11:12" x14ac:dyDescent="0.25">
      <c r="K1947">
        <v>2533.2199999999998</v>
      </c>
      <c r="L1947">
        <v>3778.41</v>
      </c>
    </row>
    <row r="1948" spans="11:12" x14ac:dyDescent="0.25">
      <c r="K1948">
        <v>2532.48</v>
      </c>
      <c r="L1948">
        <v>3805.02</v>
      </c>
    </row>
    <row r="1949" spans="11:12" x14ac:dyDescent="0.25">
      <c r="K1949">
        <v>2531.73</v>
      </c>
      <c r="L1949">
        <v>3856.21</v>
      </c>
    </row>
    <row r="1950" spans="11:12" x14ac:dyDescent="0.25">
      <c r="K1950">
        <v>2530.98</v>
      </c>
      <c r="L1950">
        <v>3860.33</v>
      </c>
    </row>
    <row r="1951" spans="11:12" x14ac:dyDescent="0.25">
      <c r="K1951">
        <v>2530.2399999999998</v>
      </c>
      <c r="L1951">
        <v>3858.01</v>
      </c>
    </row>
    <row r="1952" spans="11:12" x14ac:dyDescent="0.25">
      <c r="K1952">
        <v>2529.4899999999998</v>
      </c>
      <c r="L1952">
        <v>3809.68</v>
      </c>
    </row>
    <row r="1953" spans="11:12" x14ac:dyDescent="0.25">
      <c r="K1953">
        <v>2528.75</v>
      </c>
      <c r="L1953">
        <v>3802.5</v>
      </c>
    </row>
    <row r="1954" spans="11:12" x14ac:dyDescent="0.25">
      <c r="K1954">
        <v>2528</v>
      </c>
      <c r="L1954">
        <v>3739.41</v>
      </c>
    </row>
    <row r="1955" spans="11:12" x14ac:dyDescent="0.25">
      <c r="K1955">
        <v>2527.25</v>
      </c>
      <c r="L1955">
        <v>3733.65</v>
      </c>
    </row>
    <row r="1956" spans="11:12" x14ac:dyDescent="0.25">
      <c r="K1956">
        <v>2526.5100000000002</v>
      </c>
      <c r="L1956">
        <v>3758.14</v>
      </c>
    </row>
    <row r="1957" spans="11:12" x14ac:dyDescent="0.25">
      <c r="K1957">
        <v>2525.7600000000002</v>
      </c>
      <c r="L1957">
        <v>3735.41</v>
      </c>
    </row>
    <row r="1958" spans="11:12" x14ac:dyDescent="0.25">
      <c r="K1958">
        <v>2525.0100000000002</v>
      </c>
      <c r="L1958">
        <v>3723.69</v>
      </c>
    </row>
    <row r="1959" spans="11:12" x14ac:dyDescent="0.25">
      <c r="K1959">
        <v>2524.27</v>
      </c>
      <c r="L1959">
        <v>3719.05</v>
      </c>
    </row>
    <row r="1960" spans="11:12" x14ac:dyDescent="0.25">
      <c r="K1960">
        <v>2523.52</v>
      </c>
      <c r="L1960">
        <v>3765.61</v>
      </c>
    </row>
    <row r="1961" spans="11:12" x14ac:dyDescent="0.25">
      <c r="K1961">
        <v>2522.77</v>
      </c>
      <c r="L1961">
        <v>3751.61</v>
      </c>
    </row>
    <row r="1962" spans="11:12" x14ac:dyDescent="0.25">
      <c r="K1962">
        <v>2522.02</v>
      </c>
      <c r="L1962">
        <v>3854</v>
      </c>
    </row>
    <row r="1963" spans="11:12" x14ac:dyDescent="0.25">
      <c r="K1963">
        <v>2521.2800000000002</v>
      </c>
      <c r="L1963">
        <v>3907.28</v>
      </c>
    </row>
    <row r="1964" spans="11:12" x14ac:dyDescent="0.25">
      <c r="K1964">
        <v>2520.5300000000002</v>
      </c>
      <c r="L1964">
        <v>3984.12</v>
      </c>
    </row>
    <row r="1965" spans="11:12" x14ac:dyDescent="0.25">
      <c r="K1965">
        <v>2519.7800000000002</v>
      </c>
      <c r="L1965">
        <v>4079.93</v>
      </c>
    </row>
    <row r="1966" spans="11:12" x14ac:dyDescent="0.25">
      <c r="K1966">
        <v>2519.0300000000002</v>
      </c>
      <c r="L1966">
        <v>4101.7</v>
      </c>
    </row>
    <row r="1967" spans="11:12" x14ac:dyDescent="0.25">
      <c r="K1967">
        <v>2518.29</v>
      </c>
      <c r="L1967">
        <v>4141.68</v>
      </c>
    </row>
    <row r="1968" spans="11:12" x14ac:dyDescent="0.25">
      <c r="K1968">
        <v>2517.54</v>
      </c>
      <c r="L1968">
        <v>4100.17</v>
      </c>
    </row>
    <row r="1969" spans="11:12" x14ac:dyDescent="0.25">
      <c r="K1969">
        <v>2516.79</v>
      </c>
      <c r="L1969">
        <v>4088.14</v>
      </c>
    </row>
    <row r="1970" spans="11:12" x14ac:dyDescent="0.25">
      <c r="K1970">
        <v>2516.04</v>
      </c>
      <c r="L1970">
        <v>4028.35</v>
      </c>
    </row>
    <row r="1971" spans="11:12" x14ac:dyDescent="0.25">
      <c r="K1971">
        <v>2515.3000000000002</v>
      </c>
      <c r="L1971">
        <v>4076.71</v>
      </c>
    </row>
    <row r="1972" spans="11:12" x14ac:dyDescent="0.25">
      <c r="K1972">
        <v>2514.5500000000002</v>
      </c>
      <c r="L1972">
        <v>4075.07</v>
      </c>
    </row>
    <row r="1973" spans="11:12" x14ac:dyDescent="0.25">
      <c r="K1973">
        <v>2513.8000000000002</v>
      </c>
      <c r="L1973">
        <v>4031.16</v>
      </c>
    </row>
    <row r="1974" spans="11:12" x14ac:dyDescent="0.25">
      <c r="K1974">
        <v>2513.0500000000002</v>
      </c>
      <c r="L1974">
        <v>4003.53</v>
      </c>
    </row>
    <row r="1975" spans="11:12" x14ac:dyDescent="0.25">
      <c r="K1975">
        <v>2512.3000000000002</v>
      </c>
      <c r="L1975">
        <v>3987.57</v>
      </c>
    </row>
    <row r="1976" spans="11:12" x14ac:dyDescent="0.25">
      <c r="K1976">
        <v>2511.5500000000002</v>
      </c>
      <c r="L1976">
        <v>3947.45</v>
      </c>
    </row>
    <row r="1977" spans="11:12" x14ac:dyDescent="0.25">
      <c r="K1977">
        <v>2510.8000000000002</v>
      </c>
      <c r="L1977">
        <v>3931.29</v>
      </c>
    </row>
    <row r="1978" spans="11:12" x14ac:dyDescent="0.25">
      <c r="K1978">
        <v>2510.0500000000002</v>
      </c>
      <c r="L1978">
        <v>3994.19</v>
      </c>
    </row>
    <row r="1979" spans="11:12" x14ac:dyDescent="0.25">
      <c r="K1979">
        <v>2509.31</v>
      </c>
      <c r="L1979">
        <v>3959.42</v>
      </c>
    </row>
    <row r="1980" spans="11:12" x14ac:dyDescent="0.25">
      <c r="K1980">
        <v>2508.56</v>
      </c>
      <c r="L1980">
        <v>3986.61</v>
      </c>
    </row>
    <row r="1981" spans="11:12" x14ac:dyDescent="0.25">
      <c r="K1981">
        <v>2507.81</v>
      </c>
      <c r="L1981">
        <v>4016.3</v>
      </c>
    </row>
    <row r="1982" spans="11:12" x14ac:dyDescent="0.25">
      <c r="K1982">
        <v>2507.06</v>
      </c>
      <c r="L1982">
        <v>4004.54</v>
      </c>
    </row>
    <row r="1983" spans="11:12" x14ac:dyDescent="0.25">
      <c r="K1983">
        <v>2506.31</v>
      </c>
      <c r="L1983">
        <v>3995.56</v>
      </c>
    </row>
    <row r="1984" spans="11:12" x14ac:dyDescent="0.25">
      <c r="K1984">
        <v>2505.56</v>
      </c>
      <c r="L1984">
        <v>3937.18</v>
      </c>
    </row>
    <row r="1985" spans="11:12" x14ac:dyDescent="0.25">
      <c r="K1985">
        <v>2504.81</v>
      </c>
      <c r="L1985">
        <v>4010.59</v>
      </c>
    </row>
    <row r="1986" spans="11:12" x14ac:dyDescent="0.25">
      <c r="K1986">
        <v>2504.06</v>
      </c>
      <c r="L1986">
        <v>4052.51</v>
      </c>
    </row>
    <row r="1987" spans="11:12" x14ac:dyDescent="0.25">
      <c r="K1987">
        <v>2503.31</v>
      </c>
      <c r="L1987">
        <v>4138.46</v>
      </c>
    </row>
    <row r="1988" spans="11:12" x14ac:dyDescent="0.25">
      <c r="K1988">
        <v>2502.56</v>
      </c>
      <c r="L1988">
        <v>4160.82</v>
      </c>
    </row>
    <row r="1989" spans="11:12" x14ac:dyDescent="0.25">
      <c r="K1989">
        <v>2501.81</v>
      </c>
      <c r="L1989">
        <v>4191.59</v>
      </c>
    </row>
    <row r="1990" spans="11:12" x14ac:dyDescent="0.25">
      <c r="K1990">
        <v>2501.06</v>
      </c>
      <c r="L1990">
        <v>4223.83</v>
      </c>
    </row>
    <row r="1991" spans="11:12" x14ac:dyDescent="0.25">
      <c r="K1991">
        <v>2500.31</v>
      </c>
      <c r="L1991">
        <v>4213.0600000000004</v>
      </c>
    </row>
    <row r="1992" spans="11:12" x14ac:dyDescent="0.25">
      <c r="K1992">
        <v>2499.56</v>
      </c>
      <c r="L1992">
        <v>4155.26</v>
      </c>
    </row>
    <row r="1993" spans="11:12" x14ac:dyDescent="0.25">
      <c r="K1993">
        <v>2498.81</v>
      </c>
      <c r="L1993">
        <v>4148</v>
      </c>
    </row>
    <row r="1994" spans="11:12" x14ac:dyDescent="0.25">
      <c r="K1994">
        <v>2498.06</v>
      </c>
      <c r="L1994">
        <v>4147.8900000000003</v>
      </c>
    </row>
    <row r="1995" spans="11:12" x14ac:dyDescent="0.25">
      <c r="K1995">
        <v>2497.31</v>
      </c>
      <c r="L1995">
        <v>4104.07</v>
      </c>
    </row>
    <row r="1996" spans="11:12" x14ac:dyDescent="0.25">
      <c r="K1996">
        <v>2496.56</v>
      </c>
      <c r="L1996">
        <v>4084.13</v>
      </c>
    </row>
    <row r="1997" spans="11:12" x14ac:dyDescent="0.25">
      <c r="K1997">
        <v>2495.8000000000002</v>
      </c>
      <c r="L1997">
        <v>4051.2</v>
      </c>
    </row>
    <row r="1998" spans="11:12" x14ac:dyDescent="0.25">
      <c r="K1998">
        <v>2495.0500000000002</v>
      </c>
      <c r="L1998">
        <v>4064.19</v>
      </c>
    </row>
    <row r="1999" spans="11:12" x14ac:dyDescent="0.25">
      <c r="K1999">
        <v>2494.3000000000002</v>
      </c>
      <c r="L1999">
        <v>4081.28</v>
      </c>
    </row>
    <row r="2000" spans="11:12" x14ac:dyDescent="0.25">
      <c r="K2000">
        <v>2493.5500000000002</v>
      </c>
      <c r="L2000">
        <v>4122.08</v>
      </c>
    </row>
    <row r="2001" spans="11:12" x14ac:dyDescent="0.25">
      <c r="K2001">
        <v>2492.8000000000002</v>
      </c>
      <c r="L2001">
        <v>4221.2</v>
      </c>
    </row>
    <row r="2002" spans="11:12" x14ac:dyDescent="0.25">
      <c r="K2002">
        <v>2492.0500000000002</v>
      </c>
      <c r="L2002">
        <v>4204.34</v>
      </c>
    </row>
    <row r="2003" spans="11:12" x14ac:dyDescent="0.25">
      <c r="K2003">
        <v>2491.3000000000002</v>
      </c>
      <c r="L2003">
        <v>4241.8999999999996</v>
      </c>
    </row>
    <row r="2004" spans="11:12" x14ac:dyDescent="0.25">
      <c r="K2004">
        <v>2490.5500000000002</v>
      </c>
      <c r="L2004">
        <v>4282.8500000000004</v>
      </c>
    </row>
    <row r="2005" spans="11:12" x14ac:dyDescent="0.25">
      <c r="K2005">
        <v>2489.79</v>
      </c>
      <c r="L2005">
        <v>4301.2299999999996</v>
      </c>
    </row>
    <row r="2006" spans="11:12" x14ac:dyDescent="0.25">
      <c r="K2006">
        <v>2489.04</v>
      </c>
      <c r="L2006">
        <v>4306.16</v>
      </c>
    </row>
    <row r="2007" spans="11:12" x14ac:dyDescent="0.25">
      <c r="K2007">
        <v>2488.29</v>
      </c>
      <c r="L2007">
        <v>4255.3599999999997</v>
      </c>
    </row>
    <row r="2008" spans="11:12" x14ac:dyDescent="0.25">
      <c r="K2008">
        <v>2487.54</v>
      </c>
      <c r="L2008">
        <v>4172.6099999999997</v>
      </c>
    </row>
    <row r="2009" spans="11:12" x14ac:dyDescent="0.25">
      <c r="K2009">
        <v>2486.7800000000002</v>
      </c>
      <c r="L2009">
        <v>4194.0600000000004</v>
      </c>
    </row>
    <row r="2010" spans="11:12" x14ac:dyDescent="0.25">
      <c r="K2010">
        <v>2486.0300000000002</v>
      </c>
      <c r="L2010">
        <v>4179.95</v>
      </c>
    </row>
    <row r="2011" spans="11:12" x14ac:dyDescent="0.25">
      <c r="K2011">
        <v>2485.2800000000002</v>
      </c>
      <c r="L2011">
        <v>4141.57</v>
      </c>
    </row>
    <row r="2012" spans="11:12" x14ac:dyDescent="0.25">
      <c r="K2012">
        <v>2484.5300000000002</v>
      </c>
      <c r="L2012">
        <v>4121.55</v>
      </c>
    </row>
    <row r="2013" spans="11:12" x14ac:dyDescent="0.25">
      <c r="K2013">
        <v>2483.77</v>
      </c>
      <c r="L2013">
        <v>4121.59</v>
      </c>
    </row>
    <row r="2014" spans="11:12" x14ac:dyDescent="0.25">
      <c r="K2014">
        <v>2483.02</v>
      </c>
      <c r="L2014">
        <v>4149.38</v>
      </c>
    </row>
    <row r="2015" spans="11:12" x14ac:dyDescent="0.25">
      <c r="K2015">
        <v>2482.27</v>
      </c>
      <c r="L2015">
        <v>4132.05</v>
      </c>
    </row>
    <row r="2016" spans="11:12" x14ac:dyDescent="0.25">
      <c r="K2016">
        <v>2481.52</v>
      </c>
      <c r="L2016">
        <v>4090.21</v>
      </c>
    </row>
    <row r="2017" spans="11:12" x14ac:dyDescent="0.25">
      <c r="K2017">
        <v>2480.7600000000002</v>
      </c>
      <c r="L2017">
        <v>4096.68</v>
      </c>
    </row>
    <row r="2018" spans="11:12" x14ac:dyDescent="0.25">
      <c r="K2018">
        <v>2480.0100000000002</v>
      </c>
      <c r="L2018">
        <v>4064.51</v>
      </c>
    </row>
    <row r="2019" spans="11:12" x14ac:dyDescent="0.25">
      <c r="K2019">
        <v>2479.2600000000002</v>
      </c>
      <c r="L2019">
        <v>4077.14</v>
      </c>
    </row>
    <row r="2020" spans="11:12" x14ac:dyDescent="0.25">
      <c r="K2020">
        <v>2478.5</v>
      </c>
      <c r="L2020">
        <v>4102.4399999999996</v>
      </c>
    </row>
    <row r="2021" spans="11:12" x14ac:dyDescent="0.25">
      <c r="K2021">
        <v>2477.75</v>
      </c>
      <c r="L2021">
        <v>4119.6000000000004</v>
      </c>
    </row>
    <row r="2022" spans="11:12" x14ac:dyDescent="0.25">
      <c r="K2022">
        <v>2477</v>
      </c>
      <c r="L2022">
        <v>4120.8999999999996</v>
      </c>
    </row>
    <row r="2023" spans="11:12" x14ac:dyDescent="0.25">
      <c r="K2023">
        <v>2476.2399999999998</v>
      </c>
      <c r="L2023">
        <v>4104.63</v>
      </c>
    </row>
    <row r="2024" spans="11:12" x14ac:dyDescent="0.25">
      <c r="K2024">
        <v>2475.4899999999998</v>
      </c>
      <c r="L2024">
        <v>4122.3900000000003</v>
      </c>
    </row>
    <row r="2025" spans="11:12" x14ac:dyDescent="0.25">
      <c r="K2025">
        <v>2474.73</v>
      </c>
      <c r="L2025">
        <v>4229.4399999999996</v>
      </c>
    </row>
    <row r="2026" spans="11:12" x14ac:dyDescent="0.25">
      <c r="K2026">
        <v>2473.98</v>
      </c>
      <c r="L2026">
        <v>4190.67</v>
      </c>
    </row>
    <row r="2027" spans="11:12" x14ac:dyDescent="0.25">
      <c r="K2027">
        <v>2473.23</v>
      </c>
      <c r="L2027">
        <v>4170.1099999999997</v>
      </c>
    </row>
    <row r="2028" spans="11:12" x14ac:dyDescent="0.25">
      <c r="K2028">
        <v>2472.4699999999998</v>
      </c>
      <c r="L2028">
        <v>4224.0600000000004</v>
      </c>
    </row>
    <row r="2029" spans="11:12" x14ac:dyDescent="0.25">
      <c r="K2029">
        <v>2471.7199999999998</v>
      </c>
      <c r="L2029">
        <v>4233.47</v>
      </c>
    </row>
    <row r="2030" spans="11:12" x14ac:dyDescent="0.25">
      <c r="K2030">
        <v>2470.96</v>
      </c>
      <c r="L2030">
        <v>4216.1400000000003</v>
      </c>
    </row>
    <row r="2031" spans="11:12" x14ac:dyDescent="0.25">
      <c r="K2031">
        <v>2470.21</v>
      </c>
      <c r="L2031">
        <v>4214.53</v>
      </c>
    </row>
    <row r="2032" spans="11:12" x14ac:dyDescent="0.25">
      <c r="K2032">
        <v>2469.4499999999998</v>
      </c>
      <c r="L2032">
        <v>4173.7700000000004</v>
      </c>
    </row>
    <row r="2033" spans="11:12" x14ac:dyDescent="0.25">
      <c r="K2033">
        <v>2468.6999999999998</v>
      </c>
      <c r="L2033">
        <v>4155.6899999999996</v>
      </c>
    </row>
    <row r="2034" spans="11:12" x14ac:dyDescent="0.25">
      <c r="K2034">
        <v>2467.94</v>
      </c>
      <c r="L2034">
        <v>4105.63</v>
      </c>
    </row>
    <row r="2035" spans="11:12" x14ac:dyDescent="0.25">
      <c r="K2035">
        <v>2467.19</v>
      </c>
      <c r="L2035">
        <v>4047.81</v>
      </c>
    </row>
    <row r="2036" spans="11:12" x14ac:dyDescent="0.25">
      <c r="K2036">
        <v>2466.4299999999998</v>
      </c>
      <c r="L2036">
        <v>4051.49</v>
      </c>
    </row>
    <row r="2037" spans="11:12" x14ac:dyDescent="0.25">
      <c r="K2037">
        <v>2465.6799999999998</v>
      </c>
      <c r="L2037">
        <v>4062.35</v>
      </c>
    </row>
    <row r="2038" spans="11:12" x14ac:dyDescent="0.25">
      <c r="K2038">
        <v>2464.92</v>
      </c>
      <c r="L2038">
        <v>4071.94</v>
      </c>
    </row>
    <row r="2039" spans="11:12" x14ac:dyDescent="0.25">
      <c r="K2039">
        <v>2464.17</v>
      </c>
      <c r="L2039">
        <v>4030.28</v>
      </c>
    </row>
    <row r="2040" spans="11:12" x14ac:dyDescent="0.25">
      <c r="K2040">
        <v>2463.41</v>
      </c>
      <c r="L2040">
        <v>4083.16</v>
      </c>
    </row>
    <row r="2041" spans="11:12" x14ac:dyDescent="0.25">
      <c r="K2041">
        <v>2462.65</v>
      </c>
      <c r="L2041">
        <v>4097.4799999999996</v>
      </c>
    </row>
    <row r="2042" spans="11:12" x14ac:dyDescent="0.25">
      <c r="K2042">
        <v>2461.9</v>
      </c>
      <c r="L2042">
        <v>4076.74</v>
      </c>
    </row>
    <row r="2043" spans="11:12" x14ac:dyDescent="0.25">
      <c r="K2043">
        <v>2461.14</v>
      </c>
      <c r="L2043">
        <v>4126.1400000000003</v>
      </c>
    </row>
    <row r="2044" spans="11:12" x14ac:dyDescent="0.25">
      <c r="K2044">
        <v>2460.39</v>
      </c>
      <c r="L2044">
        <v>4205.59</v>
      </c>
    </row>
    <row r="2045" spans="11:12" x14ac:dyDescent="0.25">
      <c r="K2045">
        <v>2459.63</v>
      </c>
      <c r="L2045">
        <v>4208.7700000000004</v>
      </c>
    </row>
    <row r="2046" spans="11:12" x14ac:dyDescent="0.25">
      <c r="K2046">
        <v>2458.87</v>
      </c>
      <c r="L2046">
        <v>4229.9799999999996</v>
      </c>
    </row>
    <row r="2047" spans="11:12" x14ac:dyDescent="0.25">
      <c r="K2047">
        <v>2458.12</v>
      </c>
      <c r="L2047">
        <v>4254.1899999999996</v>
      </c>
    </row>
    <row r="2048" spans="11:12" x14ac:dyDescent="0.25">
      <c r="K2048">
        <v>2457.36</v>
      </c>
      <c r="L2048">
        <v>4239.3100000000004</v>
      </c>
    </row>
    <row r="2049" spans="11:12" x14ac:dyDescent="0.25">
      <c r="K2049">
        <v>2456.6</v>
      </c>
      <c r="L2049">
        <v>4258.6400000000003</v>
      </c>
    </row>
    <row r="2050" spans="11:12" x14ac:dyDescent="0.25">
      <c r="K2050">
        <v>2455.85</v>
      </c>
      <c r="L2050">
        <v>4249.8500000000004</v>
      </c>
    </row>
    <row r="2051" spans="11:12" x14ac:dyDescent="0.25">
      <c r="K2051">
        <v>2455.09</v>
      </c>
      <c r="L2051">
        <v>4268.75</v>
      </c>
    </row>
    <row r="2052" spans="11:12" x14ac:dyDescent="0.25">
      <c r="K2052">
        <v>2454.33</v>
      </c>
      <c r="L2052">
        <v>4287.6499999999996</v>
      </c>
    </row>
    <row r="2053" spans="11:12" x14ac:dyDescent="0.25">
      <c r="K2053">
        <v>2453.58</v>
      </c>
      <c r="L2053">
        <v>4297.5600000000004</v>
      </c>
    </row>
    <row r="2054" spans="11:12" x14ac:dyDescent="0.25">
      <c r="K2054">
        <v>2452.8200000000002</v>
      </c>
      <c r="L2054">
        <v>4266.93</v>
      </c>
    </row>
    <row r="2055" spans="11:12" x14ac:dyDescent="0.25">
      <c r="K2055">
        <v>2452.06</v>
      </c>
      <c r="L2055">
        <v>4180.41</v>
      </c>
    </row>
    <row r="2056" spans="11:12" x14ac:dyDescent="0.25">
      <c r="K2056">
        <v>2451.3000000000002</v>
      </c>
      <c r="L2056">
        <v>4199.79</v>
      </c>
    </row>
    <row r="2057" spans="11:12" x14ac:dyDescent="0.25">
      <c r="K2057">
        <v>2450.5500000000002</v>
      </c>
      <c r="L2057">
        <v>4129.93</v>
      </c>
    </row>
    <row r="2058" spans="11:12" x14ac:dyDescent="0.25">
      <c r="K2058">
        <v>2449.79</v>
      </c>
      <c r="L2058">
        <v>4107.2299999999996</v>
      </c>
    </row>
    <row r="2059" spans="11:12" x14ac:dyDescent="0.25">
      <c r="K2059">
        <v>2449.0300000000002</v>
      </c>
      <c r="L2059">
        <v>4053.66</v>
      </c>
    </row>
    <row r="2060" spans="11:12" x14ac:dyDescent="0.25">
      <c r="K2060">
        <v>2448.27</v>
      </c>
      <c r="L2060">
        <v>4041.45</v>
      </c>
    </row>
    <row r="2061" spans="11:12" x14ac:dyDescent="0.25">
      <c r="K2061">
        <v>2447.52</v>
      </c>
      <c r="L2061">
        <v>3999.27</v>
      </c>
    </row>
    <row r="2062" spans="11:12" x14ac:dyDescent="0.25">
      <c r="K2062">
        <v>2446.7600000000002</v>
      </c>
      <c r="L2062">
        <v>4002.75</v>
      </c>
    </row>
    <row r="2063" spans="11:12" x14ac:dyDescent="0.25">
      <c r="K2063">
        <v>2446</v>
      </c>
      <c r="L2063">
        <v>3995.22</v>
      </c>
    </row>
    <row r="2064" spans="11:12" x14ac:dyDescent="0.25">
      <c r="K2064">
        <v>2445.2399999999998</v>
      </c>
      <c r="L2064">
        <v>4022.02</v>
      </c>
    </row>
    <row r="2065" spans="11:12" x14ac:dyDescent="0.25">
      <c r="K2065">
        <v>2444.48</v>
      </c>
      <c r="L2065">
        <v>4101.84</v>
      </c>
    </row>
    <row r="2066" spans="11:12" x14ac:dyDescent="0.25">
      <c r="K2066">
        <v>2443.7199999999998</v>
      </c>
      <c r="L2066">
        <v>4120.2</v>
      </c>
    </row>
    <row r="2067" spans="11:12" x14ac:dyDescent="0.25">
      <c r="K2067">
        <v>2442.9699999999998</v>
      </c>
      <c r="L2067">
        <v>4143.38</v>
      </c>
    </row>
    <row r="2068" spans="11:12" x14ac:dyDescent="0.25">
      <c r="K2068">
        <v>2442.21</v>
      </c>
      <c r="L2068">
        <v>4161.41</v>
      </c>
    </row>
    <row r="2069" spans="11:12" x14ac:dyDescent="0.25">
      <c r="K2069">
        <v>2441.4499999999998</v>
      </c>
      <c r="L2069">
        <v>4159.13</v>
      </c>
    </row>
    <row r="2070" spans="11:12" x14ac:dyDescent="0.25">
      <c r="K2070">
        <v>2440.69</v>
      </c>
      <c r="L2070">
        <v>4175.72</v>
      </c>
    </row>
    <row r="2071" spans="11:12" x14ac:dyDescent="0.25">
      <c r="K2071">
        <v>2439.9299999999998</v>
      </c>
      <c r="L2071">
        <v>4132.9399999999996</v>
      </c>
    </row>
    <row r="2072" spans="11:12" x14ac:dyDescent="0.25">
      <c r="K2072">
        <v>2439.17</v>
      </c>
      <c r="L2072">
        <v>4190.82</v>
      </c>
    </row>
    <row r="2073" spans="11:12" x14ac:dyDescent="0.25">
      <c r="K2073">
        <v>2438.41</v>
      </c>
      <c r="L2073">
        <v>4167.59</v>
      </c>
    </row>
    <row r="2074" spans="11:12" x14ac:dyDescent="0.25">
      <c r="K2074">
        <v>2437.65</v>
      </c>
      <c r="L2074">
        <v>4119.97</v>
      </c>
    </row>
    <row r="2075" spans="11:12" x14ac:dyDescent="0.25">
      <c r="K2075">
        <v>2436.89</v>
      </c>
      <c r="L2075">
        <v>4106.74</v>
      </c>
    </row>
    <row r="2076" spans="11:12" x14ac:dyDescent="0.25">
      <c r="K2076">
        <v>2436.13</v>
      </c>
      <c r="L2076">
        <v>4085.35</v>
      </c>
    </row>
    <row r="2077" spans="11:12" x14ac:dyDescent="0.25">
      <c r="K2077">
        <v>2435.37</v>
      </c>
      <c r="L2077">
        <v>4064.52</v>
      </c>
    </row>
    <row r="2078" spans="11:12" x14ac:dyDescent="0.25">
      <c r="K2078">
        <v>2434.61</v>
      </c>
      <c r="L2078">
        <v>4070.63</v>
      </c>
    </row>
    <row r="2079" spans="11:12" x14ac:dyDescent="0.25">
      <c r="K2079">
        <v>2433.85</v>
      </c>
      <c r="L2079">
        <v>4090.24</v>
      </c>
    </row>
    <row r="2080" spans="11:12" x14ac:dyDescent="0.25">
      <c r="K2080">
        <v>2433.09</v>
      </c>
      <c r="L2080">
        <v>4096.8599999999997</v>
      </c>
    </row>
    <row r="2081" spans="11:12" x14ac:dyDescent="0.25">
      <c r="K2081">
        <v>2432.33</v>
      </c>
      <c r="L2081">
        <v>4138.87</v>
      </c>
    </row>
    <row r="2082" spans="11:12" x14ac:dyDescent="0.25">
      <c r="K2082">
        <v>2431.5700000000002</v>
      </c>
      <c r="L2082">
        <v>4078.7</v>
      </c>
    </row>
    <row r="2083" spans="11:12" x14ac:dyDescent="0.25">
      <c r="K2083">
        <v>2430.81</v>
      </c>
      <c r="L2083">
        <v>4033.47</v>
      </c>
    </row>
    <row r="2084" spans="11:12" x14ac:dyDescent="0.25">
      <c r="K2084">
        <v>2430.0500000000002</v>
      </c>
      <c r="L2084">
        <v>4014.03</v>
      </c>
    </row>
    <row r="2085" spans="11:12" x14ac:dyDescent="0.25">
      <c r="K2085">
        <v>2429.29</v>
      </c>
      <c r="L2085">
        <v>3971.27</v>
      </c>
    </row>
    <row r="2086" spans="11:12" x14ac:dyDescent="0.25">
      <c r="K2086">
        <v>2428.5300000000002</v>
      </c>
      <c r="L2086">
        <v>4015.87</v>
      </c>
    </row>
    <row r="2087" spans="11:12" x14ac:dyDescent="0.25">
      <c r="K2087">
        <v>2427.77</v>
      </c>
      <c r="L2087">
        <v>3981.4</v>
      </c>
    </row>
    <row r="2088" spans="11:12" x14ac:dyDescent="0.25">
      <c r="K2088">
        <v>2427.0100000000002</v>
      </c>
      <c r="L2088">
        <v>3991.55</v>
      </c>
    </row>
    <row r="2089" spans="11:12" x14ac:dyDescent="0.25">
      <c r="K2089">
        <v>2426.25</v>
      </c>
      <c r="L2089">
        <v>4012.6</v>
      </c>
    </row>
    <row r="2090" spans="11:12" x14ac:dyDescent="0.25">
      <c r="K2090">
        <v>2425.4899999999998</v>
      </c>
      <c r="L2090">
        <v>3991.93</v>
      </c>
    </row>
    <row r="2091" spans="11:12" x14ac:dyDescent="0.25">
      <c r="K2091">
        <v>2424.73</v>
      </c>
      <c r="L2091">
        <v>4023.55</v>
      </c>
    </row>
    <row r="2092" spans="11:12" x14ac:dyDescent="0.25">
      <c r="K2092">
        <v>2423.9699999999998</v>
      </c>
      <c r="L2092">
        <v>4068.98</v>
      </c>
    </row>
    <row r="2093" spans="11:12" x14ac:dyDescent="0.25">
      <c r="K2093">
        <v>2423.1999999999998</v>
      </c>
      <c r="L2093">
        <v>4058.93</v>
      </c>
    </row>
    <row r="2094" spans="11:12" x14ac:dyDescent="0.25">
      <c r="K2094">
        <v>2422.44</v>
      </c>
      <c r="L2094">
        <v>4076.9</v>
      </c>
    </row>
    <row r="2095" spans="11:12" x14ac:dyDescent="0.25">
      <c r="K2095">
        <v>2421.6799999999998</v>
      </c>
      <c r="L2095">
        <v>4091.37</v>
      </c>
    </row>
    <row r="2096" spans="11:12" x14ac:dyDescent="0.25">
      <c r="K2096">
        <v>2420.92</v>
      </c>
      <c r="L2096">
        <v>4019.29</v>
      </c>
    </row>
    <row r="2097" spans="11:12" x14ac:dyDescent="0.25">
      <c r="K2097">
        <v>2420.16</v>
      </c>
      <c r="L2097">
        <v>4000.41</v>
      </c>
    </row>
    <row r="2098" spans="11:12" x14ac:dyDescent="0.25">
      <c r="K2098">
        <v>2419.39</v>
      </c>
      <c r="L2098">
        <v>3915.31</v>
      </c>
    </row>
    <row r="2099" spans="11:12" x14ac:dyDescent="0.25">
      <c r="K2099">
        <v>2418.63</v>
      </c>
      <c r="L2099">
        <v>3859.32</v>
      </c>
    </row>
    <row r="2100" spans="11:12" x14ac:dyDescent="0.25">
      <c r="K2100">
        <v>2417.87</v>
      </c>
      <c r="L2100">
        <v>3868.45</v>
      </c>
    </row>
    <row r="2101" spans="11:12" x14ac:dyDescent="0.25">
      <c r="K2101">
        <v>2417.11</v>
      </c>
      <c r="L2101">
        <v>3816.01</v>
      </c>
    </row>
    <row r="2102" spans="11:12" x14ac:dyDescent="0.25">
      <c r="K2102">
        <v>2416.35</v>
      </c>
      <c r="L2102">
        <v>3761.74</v>
      </c>
    </row>
    <row r="2103" spans="11:12" x14ac:dyDescent="0.25">
      <c r="K2103">
        <v>2415.58</v>
      </c>
      <c r="L2103">
        <v>3713.3</v>
      </c>
    </row>
    <row r="2104" spans="11:12" x14ac:dyDescent="0.25">
      <c r="K2104">
        <v>2414.8200000000002</v>
      </c>
      <c r="L2104">
        <v>3709.08</v>
      </c>
    </row>
    <row r="2105" spans="11:12" x14ac:dyDescent="0.25">
      <c r="K2105">
        <v>2414.06</v>
      </c>
      <c r="L2105">
        <v>3724.82</v>
      </c>
    </row>
    <row r="2106" spans="11:12" x14ac:dyDescent="0.25">
      <c r="K2106">
        <v>2413.29</v>
      </c>
      <c r="L2106">
        <v>3715.56</v>
      </c>
    </row>
    <row r="2107" spans="11:12" x14ac:dyDescent="0.25">
      <c r="K2107">
        <v>2412.5300000000002</v>
      </c>
      <c r="L2107">
        <v>3688.36</v>
      </c>
    </row>
    <row r="2108" spans="11:12" x14ac:dyDescent="0.25">
      <c r="K2108">
        <v>2411.77</v>
      </c>
      <c r="L2108">
        <v>3741.38</v>
      </c>
    </row>
    <row r="2109" spans="11:12" x14ac:dyDescent="0.25">
      <c r="K2109">
        <v>2411.0100000000002</v>
      </c>
      <c r="L2109">
        <v>3653.23</v>
      </c>
    </row>
    <row r="2110" spans="11:12" x14ac:dyDescent="0.25">
      <c r="K2110">
        <v>2410.2399999999998</v>
      </c>
      <c r="L2110">
        <v>3647.06</v>
      </c>
    </row>
    <row r="2111" spans="11:12" x14ac:dyDescent="0.25">
      <c r="K2111">
        <v>2409.48</v>
      </c>
      <c r="L2111">
        <v>3640.72</v>
      </c>
    </row>
    <row r="2112" spans="11:12" x14ac:dyDescent="0.25">
      <c r="K2112">
        <v>2408.71</v>
      </c>
      <c r="L2112">
        <v>3617.65</v>
      </c>
    </row>
    <row r="2113" spans="11:12" x14ac:dyDescent="0.25">
      <c r="K2113">
        <v>2407.9499999999998</v>
      </c>
      <c r="L2113">
        <v>3643.75</v>
      </c>
    </row>
    <row r="2114" spans="11:12" x14ac:dyDescent="0.25">
      <c r="K2114">
        <v>2407.19</v>
      </c>
      <c r="L2114">
        <v>3641.31</v>
      </c>
    </row>
    <row r="2115" spans="11:12" x14ac:dyDescent="0.25">
      <c r="K2115">
        <v>2406.42</v>
      </c>
      <c r="L2115">
        <v>3696.17</v>
      </c>
    </row>
    <row r="2116" spans="11:12" x14ac:dyDescent="0.25">
      <c r="K2116">
        <v>2405.66</v>
      </c>
      <c r="L2116">
        <v>3765.08</v>
      </c>
    </row>
    <row r="2117" spans="11:12" x14ac:dyDescent="0.25">
      <c r="K2117">
        <v>2404.9</v>
      </c>
      <c r="L2117">
        <v>3738.33</v>
      </c>
    </row>
    <row r="2118" spans="11:12" x14ac:dyDescent="0.25">
      <c r="K2118">
        <v>2404.13</v>
      </c>
      <c r="L2118">
        <v>3741.05</v>
      </c>
    </row>
    <row r="2119" spans="11:12" x14ac:dyDescent="0.25">
      <c r="K2119">
        <v>2403.37</v>
      </c>
      <c r="L2119">
        <v>3786.52</v>
      </c>
    </row>
    <row r="2120" spans="11:12" x14ac:dyDescent="0.25">
      <c r="K2120">
        <v>2402.6</v>
      </c>
      <c r="L2120">
        <v>3813.29</v>
      </c>
    </row>
    <row r="2121" spans="11:12" x14ac:dyDescent="0.25">
      <c r="K2121">
        <v>2401.84</v>
      </c>
      <c r="L2121">
        <v>3764.77</v>
      </c>
    </row>
    <row r="2122" spans="11:12" x14ac:dyDescent="0.25">
      <c r="K2122">
        <v>2401.0700000000002</v>
      </c>
      <c r="L2122">
        <v>3811.46</v>
      </c>
    </row>
    <row r="2123" spans="11:12" x14ac:dyDescent="0.25">
      <c r="K2123">
        <v>2400.31</v>
      </c>
      <c r="L2123">
        <v>3784.07</v>
      </c>
    </row>
    <row r="2124" spans="11:12" x14ac:dyDescent="0.25">
      <c r="K2124">
        <v>2399.54</v>
      </c>
      <c r="L2124">
        <v>3823.54</v>
      </c>
    </row>
    <row r="2125" spans="11:12" x14ac:dyDescent="0.25">
      <c r="K2125">
        <v>2398.7800000000002</v>
      </c>
      <c r="L2125">
        <v>3778.79</v>
      </c>
    </row>
    <row r="2126" spans="11:12" x14ac:dyDescent="0.25">
      <c r="K2126">
        <v>2398.0100000000002</v>
      </c>
      <c r="L2126">
        <v>3774.94</v>
      </c>
    </row>
    <row r="2127" spans="11:12" x14ac:dyDescent="0.25">
      <c r="K2127">
        <v>2397.25</v>
      </c>
      <c r="L2127">
        <v>3789.97</v>
      </c>
    </row>
    <row r="2128" spans="11:12" x14ac:dyDescent="0.25">
      <c r="K2128">
        <v>2396.48</v>
      </c>
      <c r="L2128">
        <v>3824.44</v>
      </c>
    </row>
    <row r="2129" spans="11:12" x14ac:dyDescent="0.25">
      <c r="K2129">
        <v>2395.7199999999998</v>
      </c>
      <c r="L2129">
        <v>3823.45</v>
      </c>
    </row>
    <row r="2130" spans="11:12" x14ac:dyDescent="0.25">
      <c r="K2130">
        <v>2394.9499999999998</v>
      </c>
      <c r="L2130">
        <v>3841.17</v>
      </c>
    </row>
    <row r="2131" spans="11:12" x14ac:dyDescent="0.25">
      <c r="K2131">
        <v>2394.19</v>
      </c>
      <c r="L2131">
        <v>3897.42</v>
      </c>
    </row>
    <row r="2132" spans="11:12" x14ac:dyDescent="0.25">
      <c r="K2132">
        <v>2393.42</v>
      </c>
      <c r="L2132">
        <v>3941.09</v>
      </c>
    </row>
    <row r="2133" spans="11:12" x14ac:dyDescent="0.25">
      <c r="K2133">
        <v>2392.65</v>
      </c>
      <c r="L2133">
        <v>3971.72</v>
      </c>
    </row>
    <row r="2134" spans="11:12" x14ac:dyDescent="0.25">
      <c r="K2134">
        <v>2391.89</v>
      </c>
      <c r="L2134">
        <v>3989.9</v>
      </c>
    </row>
    <row r="2135" spans="11:12" x14ac:dyDescent="0.25">
      <c r="K2135">
        <v>2391.12</v>
      </c>
      <c r="L2135">
        <v>3991.72</v>
      </c>
    </row>
    <row r="2136" spans="11:12" x14ac:dyDescent="0.25">
      <c r="K2136">
        <v>2390.36</v>
      </c>
      <c r="L2136">
        <v>3971.73</v>
      </c>
    </row>
    <row r="2137" spans="11:12" x14ac:dyDescent="0.25">
      <c r="K2137">
        <v>2389.59</v>
      </c>
      <c r="L2137">
        <v>3954.4</v>
      </c>
    </row>
    <row r="2138" spans="11:12" x14ac:dyDescent="0.25">
      <c r="K2138">
        <v>2388.8200000000002</v>
      </c>
      <c r="L2138">
        <v>3994.71</v>
      </c>
    </row>
    <row r="2139" spans="11:12" x14ac:dyDescent="0.25">
      <c r="K2139">
        <v>2388.06</v>
      </c>
      <c r="L2139">
        <v>3961.31</v>
      </c>
    </row>
    <row r="2140" spans="11:12" x14ac:dyDescent="0.25">
      <c r="K2140">
        <v>2387.29</v>
      </c>
      <c r="L2140">
        <v>3934.33</v>
      </c>
    </row>
    <row r="2141" spans="11:12" x14ac:dyDescent="0.25">
      <c r="K2141">
        <v>2386.52</v>
      </c>
      <c r="L2141">
        <v>3918.5</v>
      </c>
    </row>
    <row r="2142" spans="11:12" x14ac:dyDescent="0.25">
      <c r="K2142">
        <v>2385.7600000000002</v>
      </c>
      <c r="L2142">
        <v>3909.33</v>
      </c>
    </row>
    <row r="2143" spans="11:12" x14ac:dyDescent="0.25">
      <c r="K2143">
        <v>2384.9899999999998</v>
      </c>
      <c r="L2143">
        <v>3881.27</v>
      </c>
    </row>
    <row r="2144" spans="11:12" x14ac:dyDescent="0.25">
      <c r="K2144">
        <v>2384.2199999999998</v>
      </c>
      <c r="L2144">
        <v>3859.32</v>
      </c>
    </row>
    <row r="2145" spans="11:12" x14ac:dyDescent="0.25">
      <c r="K2145">
        <v>2383.4499999999998</v>
      </c>
      <c r="L2145">
        <v>3803.85</v>
      </c>
    </row>
    <row r="2146" spans="11:12" x14ac:dyDescent="0.25">
      <c r="K2146">
        <v>2382.69</v>
      </c>
      <c r="L2146">
        <v>3758.66</v>
      </c>
    </row>
    <row r="2147" spans="11:12" x14ac:dyDescent="0.25">
      <c r="K2147">
        <v>2381.92</v>
      </c>
      <c r="L2147">
        <v>3729.39</v>
      </c>
    </row>
    <row r="2148" spans="11:12" x14ac:dyDescent="0.25">
      <c r="K2148">
        <v>2381.15</v>
      </c>
      <c r="L2148">
        <v>3730.01</v>
      </c>
    </row>
    <row r="2149" spans="11:12" x14ac:dyDescent="0.25">
      <c r="K2149">
        <v>2380.38</v>
      </c>
      <c r="L2149">
        <v>3718.73</v>
      </c>
    </row>
    <row r="2150" spans="11:12" x14ac:dyDescent="0.25">
      <c r="K2150">
        <v>2379.62</v>
      </c>
      <c r="L2150">
        <v>3713</v>
      </c>
    </row>
    <row r="2151" spans="11:12" x14ac:dyDescent="0.25">
      <c r="K2151">
        <v>2378.85</v>
      </c>
      <c r="L2151">
        <v>3690.07</v>
      </c>
    </row>
    <row r="2152" spans="11:12" x14ac:dyDescent="0.25">
      <c r="K2152">
        <v>2378.08</v>
      </c>
      <c r="L2152">
        <v>3742.11</v>
      </c>
    </row>
    <row r="2153" spans="11:12" x14ac:dyDescent="0.25">
      <c r="K2153">
        <v>2377.31</v>
      </c>
      <c r="L2153">
        <v>3778.44</v>
      </c>
    </row>
    <row r="2154" spans="11:12" x14ac:dyDescent="0.25">
      <c r="K2154">
        <v>2376.54</v>
      </c>
      <c r="L2154">
        <v>3830.15</v>
      </c>
    </row>
    <row r="2155" spans="11:12" x14ac:dyDescent="0.25">
      <c r="K2155">
        <v>2375.7800000000002</v>
      </c>
      <c r="L2155">
        <v>3869.57</v>
      </c>
    </row>
    <row r="2156" spans="11:12" x14ac:dyDescent="0.25">
      <c r="K2156">
        <v>2375.0100000000002</v>
      </c>
      <c r="L2156">
        <v>3926.44</v>
      </c>
    </row>
    <row r="2157" spans="11:12" x14ac:dyDescent="0.25">
      <c r="K2157">
        <v>2374.2399999999998</v>
      </c>
      <c r="L2157">
        <v>3984.26</v>
      </c>
    </row>
    <row r="2158" spans="11:12" x14ac:dyDescent="0.25">
      <c r="K2158">
        <v>2373.4699999999998</v>
      </c>
      <c r="L2158">
        <v>3993.06</v>
      </c>
    </row>
    <row r="2159" spans="11:12" x14ac:dyDescent="0.25">
      <c r="K2159">
        <v>2372.6999999999998</v>
      </c>
      <c r="L2159">
        <v>3937</v>
      </c>
    </row>
    <row r="2160" spans="11:12" x14ac:dyDescent="0.25">
      <c r="K2160">
        <v>2371.9299999999998</v>
      </c>
      <c r="L2160">
        <v>3919.75</v>
      </c>
    </row>
    <row r="2161" spans="11:12" x14ac:dyDescent="0.25">
      <c r="K2161">
        <v>2371.16</v>
      </c>
      <c r="L2161">
        <v>3865.81</v>
      </c>
    </row>
    <row r="2162" spans="11:12" x14ac:dyDescent="0.25">
      <c r="K2162">
        <v>2370.39</v>
      </c>
      <c r="L2162">
        <v>3810.85</v>
      </c>
    </row>
    <row r="2163" spans="11:12" x14ac:dyDescent="0.25">
      <c r="K2163">
        <v>2369.63</v>
      </c>
      <c r="L2163">
        <v>3814.61</v>
      </c>
    </row>
    <row r="2164" spans="11:12" x14ac:dyDescent="0.25">
      <c r="K2164">
        <v>2368.86</v>
      </c>
      <c r="L2164">
        <v>3775.89</v>
      </c>
    </row>
    <row r="2165" spans="11:12" x14ac:dyDescent="0.25">
      <c r="K2165">
        <v>2368.09</v>
      </c>
      <c r="L2165">
        <v>3733.07</v>
      </c>
    </row>
    <row r="2166" spans="11:12" x14ac:dyDescent="0.25">
      <c r="K2166">
        <v>2367.3200000000002</v>
      </c>
      <c r="L2166">
        <v>3746.81</v>
      </c>
    </row>
    <row r="2167" spans="11:12" x14ac:dyDescent="0.25">
      <c r="K2167">
        <v>2366.5500000000002</v>
      </c>
      <c r="L2167">
        <v>3741.54</v>
      </c>
    </row>
    <row r="2168" spans="11:12" x14ac:dyDescent="0.25">
      <c r="K2168">
        <v>2365.7800000000002</v>
      </c>
      <c r="L2168">
        <v>3786.17</v>
      </c>
    </row>
    <row r="2169" spans="11:12" x14ac:dyDescent="0.25">
      <c r="K2169">
        <v>2365.0100000000002</v>
      </c>
      <c r="L2169">
        <v>3824.78</v>
      </c>
    </row>
    <row r="2170" spans="11:12" x14ac:dyDescent="0.25">
      <c r="K2170">
        <v>2364.2399999999998</v>
      </c>
      <c r="L2170">
        <v>3834.05</v>
      </c>
    </row>
    <row r="2171" spans="11:12" x14ac:dyDescent="0.25">
      <c r="K2171">
        <v>2363.4699999999998</v>
      </c>
      <c r="L2171">
        <v>3858.26</v>
      </c>
    </row>
    <row r="2172" spans="11:12" x14ac:dyDescent="0.25">
      <c r="K2172">
        <v>2362.6999999999998</v>
      </c>
      <c r="L2172">
        <v>3933.77</v>
      </c>
    </row>
    <row r="2173" spans="11:12" x14ac:dyDescent="0.25">
      <c r="K2173">
        <v>2361.9299999999998</v>
      </c>
      <c r="L2173">
        <v>3961.99</v>
      </c>
    </row>
    <row r="2174" spans="11:12" x14ac:dyDescent="0.25">
      <c r="K2174">
        <v>2361.16</v>
      </c>
      <c r="L2174">
        <v>3967.24</v>
      </c>
    </row>
    <row r="2175" spans="11:12" x14ac:dyDescent="0.25">
      <c r="K2175">
        <v>2360.39</v>
      </c>
      <c r="L2175">
        <v>3991.12</v>
      </c>
    </row>
    <row r="2176" spans="11:12" x14ac:dyDescent="0.25">
      <c r="K2176">
        <v>2359.62</v>
      </c>
      <c r="L2176">
        <v>4034.67</v>
      </c>
    </row>
    <row r="2177" spans="11:12" x14ac:dyDescent="0.25">
      <c r="K2177">
        <v>2358.84</v>
      </c>
      <c r="L2177">
        <v>3998.92</v>
      </c>
    </row>
    <row r="2178" spans="11:12" x14ac:dyDescent="0.25">
      <c r="K2178">
        <v>2358.0700000000002</v>
      </c>
      <c r="L2178">
        <v>3963.03</v>
      </c>
    </row>
    <row r="2179" spans="11:12" x14ac:dyDescent="0.25">
      <c r="K2179">
        <v>2357.3000000000002</v>
      </c>
      <c r="L2179">
        <v>3953.76</v>
      </c>
    </row>
    <row r="2180" spans="11:12" x14ac:dyDescent="0.25">
      <c r="K2180">
        <v>2356.5300000000002</v>
      </c>
      <c r="L2180">
        <v>3894.47</v>
      </c>
    </row>
    <row r="2181" spans="11:12" x14ac:dyDescent="0.25">
      <c r="K2181">
        <v>2355.7600000000002</v>
      </c>
      <c r="L2181">
        <v>3866.39</v>
      </c>
    </row>
    <row r="2182" spans="11:12" x14ac:dyDescent="0.25">
      <c r="K2182">
        <v>2354.9899999999998</v>
      </c>
      <c r="L2182">
        <v>3856.26</v>
      </c>
    </row>
    <row r="2183" spans="11:12" x14ac:dyDescent="0.25">
      <c r="K2183">
        <v>2354.2199999999998</v>
      </c>
      <c r="L2183">
        <v>3900.86</v>
      </c>
    </row>
    <row r="2184" spans="11:12" x14ac:dyDescent="0.25">
      <c r="K2184">
        <v>2353.4499999999998</v>
      </c>
      <c r="L2184">
        <v>3929.15</v>
      </c>
    </row>
    <row r="2185" spans="11:12" x14ac:dyDescent="0.25">
      <c r="K2185">
        <v>2352.67</v>
      </c>
      <c r="L2185">
        <v>3964.86</v>
      </c>
    </row>
    <row r="2186" spans="11:12" x14ac:dyDescent="0.25">
      <c r="K2186">
        <v>2351.9</v>
      </c>
      <c r="L2186">
        <v>3979.07</v>
      </c>
    </row>
    <row r="2187" spans="11:12" x14ac:dyDescent="0.25">
      <c r="K2187">
        <v>2351.13</v>
      </c>
      <c r="L2187">
        <v>4020.63</v>
      </c>
    </row>
    <row r="2188" spans="11:12" x14ac:dyDescent="0.25">
      <c r="K2188">
        <v>2350.36</v>
      </c>
      <c r="L2188">
        <v>4086.04</v>
      </c>
    </row>
    <row r="2189" spans="11:12" x14ac:dyDescent="0.25">
      <c r="K2189">
        <v>2349.59</v>
      </c>
      <c r="L2189">
        <v>4151.04</v>
      </c>
    </row>
    <row r="2190" spans="11:12" x14ac:dyDescent="0.25">
      <c r="K2190">
        <v>2348.81</v>
      </c>
      <c r="L2190">
        <v>4148.83</v>
      </c>
    </row>
    <row r="2191" spans="11:12" x14ac:dyDescent="0.25">
      <c r="K2191">
        <v>2348.04</v>
      </c>
      <c r="L2191">
        <v>4184.45</v>
      </c>
    </row>
    <row r="2192" spans="11:12" x14ac:dyDescent="0.25">
      <c r="K2192">
        <v>2347.27</v>
      </c>
      <c r="L2192">
        <v>4162.22</v>
      </c>
    </row>
    <row r="2193" spans="11:12" x14ac:dyDescent="0.25">
      <c r="K2193">
        <v>2346.5</v>
      </c>
      <c r="L2193">
        <v>4067.6</v>
      </c>
    </row>
    <row r="2194" spans="11:12" x14ac:dyDescent="0.25">
      <c r="K2194">
        <v>2345.7199999999998</v>
      </c>
      <c r="L2194">
        <v>4029.98</v>
      </c>
    </row>
    <row r="2195" spans="11:12" x14ac:dyDescent="0.25">
      <c r="K2195">
        <v>2344.9499999999998</v>
      </c>
      <c r="L2195">
        <v>4054.82</v>
      </c>
    </row>
    <row r="2196" spans="11:12" x14ac:dyDescent="0.25">
      <c r="K2196">
        <v>2344.1799999999998</v>
      </c>
      <c r="L2196">
        <v>4001.12</v>
      </c>
    </row>
    <row r="2197" spans="11:12" x14ac:dyDescent="0.25">
      <c r="K2197">
        <v>2343.4</v>
      </c>
      <c r="L2197">
        <v>3989.66</v>
      </c>
    </row>
    <row r="2198" spans="11:12" x14ac:dyDescent="0.25">
      <c r="K2198">
        <v>2342.63</v>
      </c>
      <c r="L2198">
        <v>3993.98</v>
      </c>
    </row>
    <row r="2199" spans="11:12" x14ac:dyDescent="0.25">
      <c r="K2199">
        <v>2341.86</v>
      </c>
      <c r="L2199">
        <v>4088.11</v>
      </c>
    </row>
    <row r="2200" spans="11:12" x14ac:dyDescent="0.25">
      <c r="K2200">
        <v>2341.09</v>
      </c>
      <c r="L2200">
        <v>4102.8999999999996</v>
      </c>
    </row>
    <row r="2201" spans="11:12" x14ac:dyDescent="0.25">
      <c r="K2201">
        <v>2340.31</v>
      </c>
      <c r="L2201">
        <v>4107.2</v>
      </c>
    </row>
    <row r="2202" spans="11:12" x14ac:dyDescent="0.25">
      <c r="K2202">
        <v>2339.54</v>
      </c>
      <c r="L2202">
        <v>4155.95</v>
      </c>
    </row>
    <row r="2203" spans="11:12" x14ac:dyDescent="0.25">
      <c r="K2203">
        <v>2338.7600000000002</v>
      </c>
      <c r="L2203">
        <v>4131</v>
      </c>
    </row>
    <row r="2204" spans="11:12" x14ac:dyDescent="0.25">
      <c r="K2204">
        <v>2337.9899999999998</v>
      </c>
      <c r="L2204">
        <v>4147.43</v>
      </c>
    </row>
    <row r="2205" spans="11:12" x14ac:dyDescent="0.25">
      <c r="K2205">
        <v>2337.2199999999998</v>
      </c>
      <c r="L2205">
        <v>4210.43</v>
      </c>
    </row>
    <row r="2206" spans="11:12" x14ac:dyDescent="0.25">
      <c r="K2206">
        <v>2336.44</v>
      </c>
      <c r="L2206">
        <v>4170.1099999999997</v>
      </c>
    </row>
    <row r="2207" spans="11:12" x14ac:dyDescent="0.25">
      <c r="K2207">
        <v>2335.67</v>
      </c>
      <c r="L2207">
        <v>4178.59</v>
      </c>
    </row>
    <row r="2208" spans="11:12" x14ac:dyDescent="0.25">
      <c r="K2208">
        <v>2334.89</v>
      </c>
      <c r="L2208">
        <v>4143.1499999999996</v>
      </c>
    </row>
    <row r="2209" spans="11:12" x14ac:dyDescent="0.25">
      <c r="K2209">
        <v>2334.12</v>
      </c>
      <c r="L2209">
        <v>4113.1099999999997</v>
      </c>
    </row>
    <row r="2210" spans="11:12" x14ac:dyDescent="0.25">
      <c r="K2210">
        <v>2333.35</v>
      </c>
      <c r="L2210">
        <v>4147.66</v>
      </c>
    </row>
    <row r="2211" spans="11:12" x14ac:dyDescent="0.25">
      <c r="K2211">
        <v>2332.5700000000002</v>
      </c>
      <c r="L2211">
        <v>4221.34</v>
      </c>
    </row>
    <row r="2212" spans="11:12" x14ac:dyDescent="0.25">
      <c r="K2212">
        <v>2331.8000000000002</v>
      </c>
      <c r="L2212">
        <v>4222.3900000000003</v>
      </c>
    </row>
    <row r="2213" spans="11:12" x14ac:dyDescent="0.25">
      <c r="K2213">
        <v>2331.02</v>
      </c>
      <c r="L2213">
        <v>4234.2700000000004</v>
      </c>
    </row>
    <row r="2214" spans="11:12" x14ac:dyDescent="0.25">
      <c r="K2214">
        <v>2330.25</v>
      </c>
      <c r="L2214">
        <v>4260.2299999999996</v>
      </c>
    </row>
    <row r="2215" spans="11:12" x14ac:dyDescent="0.25">
      <c r="K2215">
        <v>2329.4699999999998</v>
      </c>
      <c r="L2215">
        <v>4283.17</v>
      </c>
    </row>
    <row r="2216" spans="11:12" x14ac:dyDescent="0.25">
      <c r="K2216">
        <v>2328.6999999999998</v>
      </c>
      <c r="L2216">
        <v>4268.62</v>
      </c>
    </row>
    <row r="2217" spans="11:12" x14ac:dyDescent="0.25">
      <c r="K2217">
        <v>2327.92</v>
      </c>
      <c r="L2217">
        <v>4238.58</v>
      </c>
    </row>
    <row r="2218" spans="11:12" x14ac:dyDescent="0.25">
      <c r="K2218">
        <v>2327.14</v>
      </c>
      <c r="L2218">
        <v>4247.79</v>
      </c>
    </row>
    <row r="2219" spans="11:12" x14ac:dyDescent="0.25">
      <c r="K2219">
        <v>2326.37</v>
      </c>
      <c r="L2219">
        <v>4190.55</v>
      </c>
    </row>
    <row r="2220" spans="11:12" x14ac:dyDescent="0.25">
      <c r="K2220">
        <v>2325.59</v>
      </c>
      <c r="L2220">
        <v>4198.32</v>
      </c>
    </row>
    <row r="2221" spans="11:12" x14ac:dyDescent="0.25">
      <c r="K2221">
        <v>2324.8200000000002</v>
      </c>
      <c r="L2221">
        <v>4185.8</v>
      </c>
    </row>
    <row r="2222" spans="11:12" x14ac:dyDescent="0.25">
      <c r="K2222">
        <v>2324.04</v>
      </c>
      <c r="L2222">
        <v>4162.38</v>
      </c>
    </row>
    <row r="2223" spans="11:12" x14ac:dyDescent="0.25">
      <c r="K2223">
        <v>2323.27</v>
      </c>
      <c r="L2223">
        <v>4138.42</v>
      </c>
    </row>
    <row r="2224" spans="11:12" x14ac:dyDescent="0.25">
      <c r="K2224">
        <v>2322.4899999999998</v>
      </c>
      <c r="L2224">
        <v>4103.6499999999996</v>
      </c>
    </row>
    <row r="2225" spans="11:12" x14ac:dyDescent="0.25">
      <c r="K2225">
        <v>2321.71</v>
      </c>
      <c r="L2225">
        <v>4102.1099999999997</v>
      </c>
    </row>
    <row r="2226" spans="11:12" x14ac:dyDescent="0.25">
      <c r="K2226">
        <v>2320.94</v>
      </c>
      <c r="L2226">
        <v>4131.07</v>
      </c>
    </row>
    <row r="2227" spans="11:12" x14ac:dyDescent="0.25">
      <c r="K2227">
        <v>2320.16</v>
      </c>
      <c r="L2227">
        <v>4218.51</v>
      </c>
    </row>
    <row r="2228" spans="11:12" x14ac:dyDescent="0.25">
      <c r="K2228">
        <v>2319.38</v>
      </c>
      <c r="L2228">
        <v>4213.04</v>
      </c>
    </row>
    <row r="2229" spans="11:12" x14ac:dyDescent="0.25">
      <c r="K2229">
        <v>2318.61</v>
      </c>
      <c r="L2229">
        <v>4218.38</v>
      </c>
    </row>
    <row r="2230" spans="11:12" x14ac:dyDescent="0.25">
      <c r="K2230">
        <v>2317.83</v>
      </c>
      <c r="L2230">
        <v>4184.01</v>
      </c>
    </row>
    <row r="2231" spans="11:12" x14ac:dyDescent="0.25">
      <c r="K2231">
        <v>2317.0500000000002</v>
      </c>
      <c r="L2231">
        <v>4138.7</v>
      </c>
    </row>
    <row r="2232" spans="11:12" x14ac:dyDescent="0.25">
      <c r="K2232">
        <v>2316.2800000000002</v>
      </c>
      <c r="L2232">
        <v>4174.63</v>
      </c>
    </row>
    <row r="2233" spans="11:12" x14ac:dyDescent="0.25">
      <c r="K2233">
        <v>2315.5</v>
      </c>
      <c r="L2233">
        <v>4198.21</v>
      </c>
    </row>
    <row r="2234" spans="11:12" x14ac:dyDescent="0.25">
      <c r="K2234">
        <v>2314.7199999999998</v>
      </c>
      <c r="L2234">
        <v>4194.2299999999996</v>
      </c>
    </row>
    <row r="2235" spans="11:12" x14ac:dyDescent="0.25">
      <c r="K2235">
        <v>2313.9499999999998</v>
      </c>
      <c r="L2235">
        <v>4175.38</v>
      </c>
    </row>
    <row r="2236" spans="11:12" x14ac:dyDescent="0.25">
      <c r="K2236">
        <v>2313.17</v>
      </c>
      <c r="L2236">
        <v>4246.6000000000004</v>
      </c>
    </row>
    <row r="2237" spans="11:12" x14ac:dyDescent="0.25">
      <c r="K2237">
        <v>2312.39</v>
      </c>
      <c r="L2237">
        <v>4240.05</v>
      </c>
    </row>
    <row r="2238" spans="11:12" x14ac:dyDescent="0.25">
      <c r="K2238">
        <v>2311.61</v>
      </c>
      <c r="L2238">
        <v>4263.18</v>
      </c>
    </row>
    <row r="2239" spans="11:12" x14ac:dyDescent="0.25">
      <c r="K2239">
        <v>2310.84</v>
      </c>
      <c r="L2239">
        <v>4262.2299999999996</v>
      </c>
    </row>
    <row r="2240" spans="11:12" x14ac:dyDescent="0.25">
      <c r="K2240">
        <v>2310.06</v>
      </c>
      <c r="L2240">
        <v>4282.88</v>
      </c>
    </row>
    <row r="2241" spans="11:12" x14ac:dyDescent="0.25">
      <c r="K2241">
        <v>2309.2800000000002</v>
      </c>
      <c r="L2241">
        <v>4261.42</v>
      </c>
    </row>
    <row r="2242" spans="11:12" x14ac:dyDescent="0.25">
      <c r="K2242">
        <v>2308.5</v>
      </c>
      <c r="L2242">
        <v>4306.07</v>
      </c>
    </row>
    <row r="2243" spans="11:12" x14ac:dyDescent="0.25">
      <c r="K2243">
        <v>2307.7199999999998</v>
      </c>
      <c r="L2243">
        <v>4359.1899999999996</v>
      </c>
    </row>
    <row r="2244" spans="11:12" x14ac:dyDescent="0.25">
      <c r="K2244">
        <v>2306.94</v>
      </c>
      <c r="L2244">
        <v>4337.87</v>
      </c>
    </row>
    <row r="2245" spans="11:12" x14ac:dyDescent="0.25">
      <c r="K2245">
        <v>2306.17</v>
      </c>
      <c r="L2245">
        <v>4322.75</v>
      </c>
    </row>
    <row r="2246" spans="11:12" x14ac:dyDescent="0.25">
      <c r="K2246">
        <v>2305.39</v>
      </c>
      <c r="L2246">
        <v>4295.8900000000003</v>
      </c>
    </row>
    <row r="2247" spans="11:12" x14ac:dyDescent="0.25">
      <c r="K2247">
        <v>2304.61</v>
      </c>
      <c r="L2247">
        <v>4310.53</v>
      </c>
    </row>
    <row r="2248" spans="11:12" x14ac:dyDescent="0.25">
      <c r="K2248">
        <v>2303.83</v>
      </c>
      <c r="L2248">
        <v>4354.92</v>
      </c>
    </row>
    <row r="2249" spans="11:12" x14ac:dyDescent="0.25">
      <c r="K2249">
        <v>2303.0500000000002</v>
      </c>
      <c r="L2249">
        <v>4334.1099999999997</v>
      </c>
    </row>
    <row r="2250" spans="11:12" x14ac:dyDescent="0.25">
      <c r="K2250">
        <v>2302.27</v>
      </c>
      <c r="L2250">
        <v>4304.54</v>
      </c>
    </row>
    <row r="2251" spans="11:12" x14ac:dyDescent="0.25">
      <c r="K2251">
        <v>2301.4899999999998</v>
      </c>
      <c r="L2251">
        <v>4306.92</v>
      </c>
    </row>
    <row r="2252" spans="11:12" x14ac:dyDescent="0.25">
      <c r="K2252">
        <v>2300.71</v>
      </c>
      <c r="L2252">
        <v>4332.21</v>
      </c>
    </row>
    <row r="2253" spans="11:12" x14ac:dyDescent="0.25">
      <c r="K2253">
        <v>2299.9299999999998</v>
      </c>
      <c r="L2253">
        <v>4324.4799999999996</v>
      </c>
    </row>
    <row r="2254" spans="11:12" x14ac:dyDescent="0.25">
      <c r="K2254">
        <v>2299.15</v>
      </c>
      <c r="L2254">
        <v>4283.21</v>
      </c>
    </row>
    <row r="2255" spans="11:12" x14ac:dyDescent="0.25">
      <c r="K2255">
        <v>2298.38</v>
      </c>
      <c r="L2255">
        <v>4247.68</v>
      </c>
    </row>
    <row r="2256" spans="11:12" x14ac:dyDescent="0.25">
      <c r="K2256">
        <v>2297.6</v>
      </c>
      <c r="L2256">
        <v>4282.18</v>
      </c>
    </row>
    <row r="2257" spans="11:12" x14ac:dyDescent="0.25">
      <c r="K2257">
        <v>2296.8200000000002</v>
      </c>
      <c r="L2257">
        <v>4259.37</v>
      </c>
    </row>
    <row r="2258" spans="11:12" x14ac:dyDescent="0.25">
      <c r="K2258">
        <v>2296.04</v>
      </c>
      <c r="L2258">
        <v>4318.7</v>
      </c>
    </row>
    <row r="2259" spans="11:12" x14ac:dyDescent="0.25">
      <c r="K2259">
        <v>2295.2600000000002</v>
      </c>
      <c r="L2259">
        <v>4327.96</v>
      </c>
    </row>
    <row r="2260" spans="11:12" x14ac:dyDescent="0.25">
      <c r="K2260">
        <v>2294.48</v>
      </c>
      <c r="L2260">
        <v>4324.67</v>
      </c>
    </row>
    <row r="2261" spans="11:12" x14ac:dyDescent="0.25">
      <c r="K2261">
        <v>2293.6999999999998</v>
      </c>
      <c r="L2261">
        <v>4344.29</v>
      </c>
    </row>
    <row r="2262" spans="11:12" x14ac:dyDescent="0.25">
      <c r="K2262">
        <v>2292.91</v>
      </c>
      <c r="L2262">
        <v>4340.87</v>
      </c>
    </row>
    <row r="2263" spans="11:12" x14ac:dyDescent="0.25">
      <c r="K2263">
        <v>2292.13</v>
      </c>
      <c r="L2263">
        <v>4348.9399999999996</v>
      </c>
    </row>
    <row r="2264" spans="11:12" x14ac:dyDescent="0.25">
      <c r="K2264">
        <v>2291.35</v>
      </c>
      <c r="L2264">
        <v>4291.5200000000004</v>
      </c>
    </row>
    <row r="2265" spans="11:12" x14ac:dyDescent="0.25">
      <c r="K2265">
        <v>2290.5700000000002</v>
      </c>
      <c r="L2265">
        <v>4277.33</v>
      </c>
    </row>
    <row r="2266" spans="11:12" x14ac:dyDescent="0.25">
      <c r="K2266">
        <v>2289.79</v>
      </c>
      <c r="L2266">
        <v>4241.97</v>
      </c>
    </row>
    <row r="2267" spans="11:12" x14ac:dyDescent="0.25">
      <c r="K2267">
        <v>2289.0100000000002</v>
      </c>
      <c r="L2267">
        <v>4210.01</v>
      </c>
    </row>
    <row r="2268" spans="11:12" x14ac:dyDescent="0.25">
      <c r="K2268">
        <v>2288.23</v>
      </c>
      <c r="L2268">
        <v>4208.26</v>
      </c>
    </row>
    <row r="2269" spans="11:12" x14ac:dyDescent="0.25">
      <c r="K2269">
        <v>2287.4499999999998</v>
      </c>
      <c r="L2269">
        <v>4174.84</v>
      </c>
    </row>
    <row r="2270" spans="11:12" x14ac:dyDescent="0.25">
      <c r="K2270">
        <v>2286.67</v>
      </c>
      <c r="L2270">
        <v>4122.1099999999997</v>
      </c>
    </row>
    <row r="2271" spans="11:12" x14ac:dyDescent="0.25">
      <c r="K2271">
        <v>2285.89</v>
      </c>
      <c r="L2271">
        <v>4054.9</v>
      </c>
    </row>
    <row r="2272" spans="11:12" x14ac:dyDescent="0.25">
      <c r="K2272">
        <v>2285.1</v>
      </c>
      <c r="L2272">
        <v>4067.56</v>
      </c>
    </row>
    <row r="2273" spans="11:12" x14ac:dyDescent="0.25">
      <c r="K2273">
        <v>2284.3200000000002</v>
      </c>
      <c r="L2273">
        <v>4019.31</v>
      </c>
    </row>
    <row r="2274" spans="11:12" x14ac:dyDescent="0.25">
      <c r="K2274">
        <v>2283.54</v>
      </c>
      <c r="L2274">
        <v>4030.35</v>
      </c>
    </row>
    <row r="2275" spans="11:12" x14ac:dyDescent="0.25">
      <c r="K2275">
        <v>2282.7600000000002</v>
      </c>
      <c r="L2275">
        <v>4080.97</v>
      </c>
    </row>
    <row r="2276" spans="11:12" x14ac:dyDescent="0.25">
      <c r="K2276">
        <v>2281.98</v>
      </c>
      <c r="L2276">
        <v>4052.69</v>
      </c>
    </row>
    <row r="2277" spans="11:12" x14ac:dyDescent="0.25">
      <c r="K2277">
        <v>2281.1999999999998</v>
      </c>
      <c r="L2277">
        <v>4049.93</v>
      </c>
    </row>
    <row r="2278" spans="11:12" x14ac:dyDescent="0.25">
      <c r="K2278">
        <v>2280.41</v>
      </c>
      <c r="L2278">
        <v>4024</v>
      </c>
    </row>
    <row r="2279" spans="11:12" x14ac:dyDescent="0.25">
      <c r="K2279">
        <v>2279.63</v>
      </c>
      <c r="L2279">
        <v>4024.03</v>
      </c>
    </row>
    <row r="2280" spans="11:12" x14ac:dyDescent="0.25">
      <c r="K2280">
        <v>2278.85</v>
      </c>
      <c r="L2280">
        <v>3971.41</v>
      </c>
    </row>
    <row r="2281" spans="11:12" x14ac:dyDescent="0.25">
      <c r="K2281">
        <v>2278.0700000000002</v>
      </c>
      <c r="L2281">
        <v>4003.05</v>
      </c>
    </row>
    <row r="2282" spans="11:12" x14ac:dyDescent="0.25">
      <c r="K2282">
        <v>2277.2800000000002</v>
      </c>
      <c r="L2282">
        <v>4009.34</v>
      </c>
    </row>
    <row r="2283" spans="11:12" x14ac:dyDescent="0.25">
      <c r="K2283">
        <v>2276.5</v>
      </c>
      <c r="L2283">
        <v>3989.38</v>
      </c>
    </row>
    <row r="2284" spans="11:12" x14ac:dyDescent="0.25">
      <c r="K2284">
        <v>2275.7199999999998</v>
      </c>
      <c r="L2284">
        <v>3978.48</v>
      </c>
    </row>
    <row r="2285" spans="11:12" x14ac:dyDescent="0.25">
      <c r="K2285">
        <v>2274.9299999999998</v>
      </c>
      <c r="L2285">
        <v>3972.32</v>
      </c>
    </row>
    <row r="2286" spans="11:12" x14ac:dyDescent="0.25">
      <c r="K2286">
        <v>2274.15</v>
      </c>
      <c r="L2286">
        <v>4010.4</v>
      </c>
    </row>
    <row r="2287" spans="11:12" x14ac:dyDescent="0.25">
      <c r="K2287">
        <v>2273.37</v>
      </c>
      <c r="L2287">
        <v>3970.13</v>
      </c>
    </row>
    <row r="2288" spans="11:12" x14ac:dyDescent="0.25">
      <c r="K2288">
        <v>2272.58</v>
      </c>
      <c r="L2288">
        <v>4006.7</v>
      </c>
    </row>
    <row r="2289" spans="11:12" x14ac:dyDescent="0.25">
      <c r="K2289">
        <v>2271.8000000000002</v>
      </c>
      <c r="L2289">
        <v>3992.39</v>
      </c>
    </row>
    <row r="2290" spans="11:12" x14ac:dyDescent="0.25">
      <c r="K2290">
        <v>2271.02</v>
      </c>
      <c r="L2290">
        <v>3980.45</v>
      </c>
    </row>
    <row r="2291" spans="11:12" x14ac:dyDescent="0.25">
      <c r="K2291">
        <v>2270.23</v>
      </c>
      <c r="L2291">
        <v>3948.89</v>
      </c>
    </row>
    <row r="2292" spans="11:12" x14ac:dyDescent="0.25">
      <c r="K2292">
        <v>2269.4499999999998</v>
      </c>
      <c r="L2292">
        <v>3881.22</v>
      </c>
    </row>
    <row r="2293" spans="11:12" x14ac:dyDescent="0.25">
      <c r="K2293">
        <v>2268.67</v>
      </c>
      <c r="L2293">
        <v>3835.78</v>
      </c>
    </row>
    <row r="2294" spans="11:12" x14ac:dyDescent="0.25">
      <c r="K2294">
        <v>2267.88</v>
      </c>
      <c r="L2294">
        <v>3829.61</v>
      </c>
    </row>
    <row r="2295" spans="11:12" x14ac:dyDescent="0.25">
      <c r="K2295">
        <v>2267.1</v>
      </c>
      <c r="L2295">
        <v>3824.18</v>
      </c>
    </row>
    <row r="2296" spans="11:12" x14ac:dyDescent="0.25">
      <c r="K2296">
        <v>2266.31</v>
      </c>
      <c r="L2296">
        <v>3841.44</v>
      </c>
    </row>
    <row r="2297" spans="11:12" x14ac:dyDescent="0.25">
      <c r="K2297">
        <v>2265.5300000000002</v>
      </c>
      <c r="L2297">
        <v>3851.99</v>
      </c>
    </row>
    <row r="2298" spans="11:12" x14ac:dyDescent="0.25">
      <c r="K2298">
        <v>2264.7399999999998</v>
      </c>
      <c r="L2298">
        <v>3871.43</v>
      </c>
    </row>
    <row r="2299" spans="11:12" x14ac:dyDescent="0.25">
      <c r="K2299">
        <v>2263.96</v>
      </c>
      <c r="L2299">
        <v>3825.41</v>
      </c>
    </row>
    <row r="2300" spans="11:12" x14ac:dyDescent="0.25">
      <c r="K2300">
        <v>2263.1799999999998</v>
      </c>
      <c r="L2300">
        <v>3849.12</v>
      </c>
    </row>
    <row r="2301" spans="11:12" x14ac:dyDescent="0.25">
      <c r="K2301">
        <v>2262.39</v>
      </c>
      <c r="L2301">
        <v>3927.63</v>
      </c>
    </row>
    <row r="2302" spans="11:12" x14ac:dyDescent="0.25">
      <c r="K2302">
        <v>2261.61</v>
      </c>
      <c r="L2302">
        <v>3992.26</v>
      </c>
    </row>
    <row r="2303" spans="11:12" x14ac:dyDescent="0.25">
      <c r="K2303">
        <v>2260.8200000000002</v>
      </c>
      <c r="L2303">
        <v>3965.45</v>
      </c>
    </row>
    <row r="2304" spans="11:12" x14ac:dyDescent="0.25">
      <c r="K2304">
        <v>2260.04</v>
      </c>
      <c r="L2304">
        <v>4004.62</v>
      </c>
    </row>
    <row r="2305" spans="11:12" x14ac:dyDescent="0.25">
      <c r="K2305">
        <v>2259.25</v>
      </c>
      <c r="L2305">
        <v>3971.2</v>
      </c>
    </row>
    <row r="2306" spans="11:12" x14ac:dyDescent="0.25">
      <c r="K2306">
        <v>2258.46</v>
      </c>
      <c r="L2306">
        <v>3939.03</v>
      </c>
    </row>
    <row r="2307" spans="11:12" x14ac:dyDescent="0.25">
      <c r="K2307">
        <v>2257.6799999999998</v>
      </c>
      <c r="L2307">
        <v>3916.92</v>
      </c>
    </row>
    <row r="2308" spans="11:12" x14ac:dyDescent="0.25">
      <c r="K2308">
        <v>2256.89</v>
      </c>
      <c r="L2308">
        <v>3969.89</v>
      </c>
    </row>
    <row r="2309" spans="11:12" x14ac:dyDescent="0.25">
      <c r="K2309">
        <v>2256.11</v>
      </c>
      <c r="L2309">
        <v>3929.01</v>
      </c>
    </row>
    <row r="2310" spans="11:12" x14ac:dyDescent="0.25">
      <c r="K2310">
        <v>2255.3200000000002</v>
      </c>
      <c r="L2310">
        <v>3911.46</v>
      </c>
    </row>
    <row r="2311" spans="11:12" x14ac:dyDescent="0.25">
      <c r="K2311">
        <v>2254.54</v>
      </c>
      <c r="L2311">
        <v>3869.09</v>
      </c>
    </row>
    <row r="2312" spans="11:12" x14ac:dyDescent="0.25">
      <c r="K2312">
        <v>2253.75</v>
      </c>
      <c r="L2312">
        <v>3842.79</v>
      </c>
    </row>
    <row r="2313" spans="11:12" x14ac:dyDescent="0.25">
      <c r="K2313">
        <v>2252.96</v>
      </c>
      <c r="L2313">
        <v>3859.37</v>
      </c>
    </row>
    <row r="2314" spans="11:12" x14ac:dyDescent="0.25">
      <c r="K2314">
        <v>2252.1799999999998</v>
      </c>
      <c r="L2314">
        <v>3814.34</v>
      </c>
    </row>
    <row r="2315" spans="11:12" x14ac:dyDescent="0.25">
      <c r="K2315">
        <v>2251.39</v>
      </c>
      <c r="L2315">
        <v>3827.87</v>
      </c>
    </row>
    <row r="2316" spans="11:12" x14ac:dyDescent="0.25">
      <c r="K2316">
        <v>2250.6</v>
      </c>
      <c r="L2316">
        <v>3839.32</v>
      </c>
    </row>
    <row r="2317" spans="11:12" x14ac:dyDescent="0.25">
      <c r="K2317">
        <v>2249.8200000000002</v>
      </c>
      <c r="L2317">
        <v>3891.47</v>
      </c>
    </row>
    <row r="2318" spans="11:12" x14ac:dyDescent="0.25">
      <c r="K2318">
        <v>2249.0300000000002</v>
      </c>
      <c r="L2318">
        <v>3909.93</v>
      </c>
    </row>
    <row r="2319" spans="11:12" x14ac:dyDescent="0.25">
      <c r="K2319">
        <v>2248.2399999999998</v>
      </c>
      <c r="L2319">
        <v>3886.68</v>
      </c>
    </row>
    <row r="2320" spans="11:12" x14ac:dyDescent="0.25">
      <c r="K2320">
        <v>2247.46</v>
      </c>
      <c r="L2320">
        <v>3915.42</v>
      </c>
    </row>
    <row r="2321" spans="11:12" x14ac:dyDescent="0.25">
      <c r="K2321">
        <v>2246.67</v>
      </c>
      <c r="L2321">
        <v>3973.29</v>
      </c>
    </row>
    <row r="2322" spans="11:12" x14ac:dyDescent="0.25">
      <c r="K2322">
        <v>2245.88</v>
      </c>
      <c r="L2322">
        <v>3986.78</v>
      </c>
    </row>
    <row r="2323" spans="11:12" x14ac:dyDescent="0.25">
      <c r="K2323">
        <v>2245.1</v>
      </c>
      <c r="L2323">
        <v>4034.27</v>
      </c>
    </row>
    <row r="2324" spans="11:12" x14ac:dyDescent="0.25">
      <c r="K2324">
        <v>2244.31</v>
      </c>
      <c r="L2324">
        <v>4062.65</v>
      </c>
    </row>
    <row r="2325" spans="11:12" x14ac:dyDescent="0.25">
      <c r="K2325">
        <v>2243.52</v>
      </c>
      <c r="L2325">
        <v>4027.96</v>
      </c>
    </row>
    <row r="2326" spans="11:12" x14ac:dyDescent="0.25">
      <c r="K2326">
        <v>2242.73</v>
      </c>
      <c r="L2326">
        <v>4006.57</v>
      </c>
    </row>
    <row r="2327" spans="11:12" x14ac:dyDescent="0.25">
      <c r="K2327">
        <v>2241.94</v>
      </c>
      <c r="L2327">
        <v>3938.48</v>
      </c>
    </row>
    <row r="2328" spans="11:12" x14ac:dyDescent="0.25">
      <c r="K2328">
        <v>2241.16</v>
      </c>
      <c r="L2328">
        <v>3892.25</v>
      </c>
    </row>
    <row r="2329" spans="11:12" x14ac:dyDescent="0.25">
      <c r="K2329">
        <v>2240.37</v>
      </c>
      <c r="L2329">
        <v>3906.7</v>
      </c>
    </row>
    <row r="2330" spans="11:12" x14ac:dyDescent="0.25">
      <c r="K2330">
        <v>2239.58</v>
      </c>
      <c r="L2330">
        <v>3877.1</v>
      </c>
    </row>
    <row r="2331" spans="11:12" x14ac:dyDescent="0.25">
      <c r="K2331">
        <v>2238.79</v>
      </c>
      <c r="L2331">
        <v>3908.47</v>
      </c>
    </row>
    <row r="2332" spans="11:12" x14ac:dyDescent="0.25">
      <c r="K2332">
        <v>2238</v>
      </c>
      <c r="L2332">
        <v>3912.73</v>
      </c>
    </row>
    <row r="2333" spans="11:12" x14ac:dyDescent="0.25">
      <c r="K2333">
        <v>2237.2199999999998</v>
      </c>
      <c r="L2333">
        <v>3937.28</v>
      </c>
    </row>
    <row r="2334" spans="11:12" x14ac:dyDescent="0.25">
      <c r="K2334">
        <v>2236.4299999999998</v>
      </c>
      <c r="L2334">
        <v>3890.14</v>
      </c>
    </row>
    <row r="2335" spans="11:12" x14ac:dyDescent="0.25">
      <c r="K2335">
        <v>2235.64</v>
      </c>
      <c r="L2335">
        <v>3855.93</v>
      </c>
    </row>
    <row r="2336" spans="11:12" x14ac:dyDescent="0.25">
      <c r="K2336">
        <v>2234.85</v>
      </c>
      <c r="L2336">
        <v>3866.73</v>
      </c>
    </row>
    <row r="2337" spans="11:12" x14ac:dyDescent="0.25">
      <c r="K2337">
        <v>2234.06</v>
      </c>
      <c r="L2337">
        <v>3887.33</v>
      </c>
    </row>
    <row r="2338" spans="11:12" x14ac:dyDescent="0.25">
      <c r="K2338">
        <v>2233.27</v>
      </c>
      <c r="L2338">
        <v>3890.53</v>
      </c>
    </row>
    <row r="2339" spans="11:12" x14ac:dyDescent="0.25">
      <c r="K2339">
        <v>2232.48</v>
      </c>
      <c r="L2339">
        <v>3893.12</v>
      </c>
    </row>
    <row r="2340" spans="11:12" x14ac:dyDescent="0.25">
      <c r="K2340">
        <v>2231.69</v>
      </c>
      <c r="L2340">
        <v>3931.41</v>
      </c>
    </row>
    <row r="2341" spans="11:12" x14ac:dyDescent="0.25">
      <c r="K2341">
        <v>2230.9</v>
      </c>
      <c r="L2341">
        <v>3914.01</v>
      </c>
    </row>
    <row r="2342" spans="11:12" x14ac:dyDescent="0.25">
      <c r="K2342">
        <v>2230.11</v>
      </c>
      <c r="L2342">
        <v>3869.49</v>
      </c>
    </row>
    <row r="2343" spans="11:12" x14ac:dyDescent="0.25">
      <c r="K2343">
        <v>2229.3200000000002</v>
      </c>
      <c r="L2343">
        <v>3770.96</v>
      </c>
    </row>
    <row r="2344" spans="11:12" x14ac:dyDescent="0.25">
      <c r="K2344">
        <v>2228.5300000000002</v>
      </c>
      <c r="L2344">
        <v>3731.86</v>
      </c>
    </row>
    <row r="2345" spans="11:12" x14ac:dyDescent="0.25">
      <c r="K2345">
        <v>2227.7399999999998</v>
      </c>
      <c r="L2345">
        <v>3706.85</v>
      </c>
    </row>
    <row r="2346" spans="11:12" x14ac:dyDescent="0.25">
      <c r="K2346">
        <v>2226.9499999999998</v>
      </c>
      <c r="L2346">
        <v>3668.32</v>
      </c>
    </row>
    <row r="2347" spans="11:12" x14ac:dyDescent="0.25">
      <c r="K2347">
        <v>2226.16</v>
      </c>
      <c r="L2347">
        <v>3703.62</v>
      </c>
    </row>
    <row r="2348" spans="11:12" x14ac:dyDescent="0.25">
      <c r="K2348">
        <v>2225.37</v>
      </c>
      <c r="L2348">
        <v>3705.53</v>
      </c>
    </row>
    <row r="2349" spans="11:12" x14ac:dyDescent="0.25">
      <c r="K2349">
        <v>2224.58</v>
      </c>
      <c r="L2349">
        <v>3658.14</v>
      </c>
    </row>
    <row r="2350" spans="11:12" x14ac:dyDescent="0.25">
      <c r="K2350">
        <v>2223.79</v>
      </c>
      <c r="L2350">
        <v>3574.01</v>
      </c>
    </row>
    <row r="2351" spans="11:12" x14ac:dyDescent="0.25">
      <c r="K2351">
        <v>2223</v>
      </c>
      <c r="L2351">
        <v>3588.75</v>
      </c>
    </row>
    <row r="2352" spans="11:12" x14ac:dyDescent="0.25">
      <c r="K2352">
        <v>2222.21</v>
      </c>
      <c r="L2352">
        <v>3616.74</v>
      </c>
    </row>
    <row r="2353" spans="11:12" x14ac:dyDescent="0.25">
      <c r="K2353">
        <v>2221.42</v>
      </c>
      <c r="L2353">
        <v>3671.58</v>
      </c>
    </row>
    <row r="2354" spans="11:12" x14ac:dyDescent="0.25">
      <c r="K2354">
        <v>2220.63</v>
      </c>
      <c r="L2354">
        <v>3741.95</v>
      </c>
    </row>
    <row r="2355" spans="11:12" x14ac:dyDescent="0.25">
      <c r="K2355">
        <v>2219.84</v>
      </c>
      <c r="L2355">
        <v>3813.35</v>
      </c>
    </row>
    <row r="2356" spans="11:12" x14ac:dyDescent="0.25">
      <c r="K2356">
        <v>2219.0500000000002</v>
      </c>
      <c r="L2356">
        <v>3931.19</v>
      </c>
    </row>
    <row r="2357" spans="11:12" x14ac:dyDescent="0.25">
      <c r="K2357">
        <v>2218.2600000000002</v>
      </c>
      <c r="L2357">
        <v>3928.09</v>
      </c>
    </row>
    <row r="2358" spans="11:12" x14ac:dyDescent="0.25">
      <c r="K2358">
        <v>2217.46</v>
      </c>
      <c r="L2358">
        <v>3965.88</v>
      </c>
    </row>
    <row r="2359" spans="11:12" x14ac:dyDescent="0.25">
      <c r="K2359">
        <v>2216.67</v>
      </c>
      <c r="L2359">
        <v>4027.82</v>
      </c>
    </row>
    <row r="2360" spans="11:12" x14ac:dyDescent="0.25">
      <c r="K2360">
        <v>2215.88</v>
      </c>
      <c r="L2360">
        <v>4052.36</v>
      </c>
    </row>
    <row r="2361" spans="11:12" x14ac:dyDescent="0.25">
      <c r="K2361">
        <v>2215.09</v>
      </c>
      <c r="L2361">
        <v>4060.45</v>
      </c>
    </row>
    <row r="2362" spans="11:12" x14ac:dyDescent="0.25">
      <c r="K2362">
        <v>2214.3000000000002</v>
      </c>
      <c r="L2362">
        <v>4043.97</v>
      </c>
    </row>
    <row r="2363" spans="11:12" x14ac:dyDescent="0.25">
      <c r="K2363">
        <v>2213.5100000000002</v>
      </c>
      <c r="L2363">
        <v>4110.3</v>
      </c>
    </row>
    <row r="2364" spans="11:12" x14ac:dyDescent="0.25">
      <c r="K2364">
        <v>2212.71</v>
      </c>
      <c r="L2364">
        <v>4038.27</v>
      </c>
    </row>
    <row r="2365" spans="11:12" x14ac:dyDescent="0.25">
      <c r="K2365">
        <v>2211.92</v>
      </c>
      <c r="L2365">
        <v>3993</v>
      </c>
    </row>
    <row r="2366" spans="11:12" x14ac:dyDescent="0.25">
      <c r="K2366">
        <v>2211.13</v>
      </c>
      <c r="L2366">
        <v>3972.31</v>
      </c>
    </row>
    <row r="2367" spans="11:12" x14ac:dyDescent="0.25">
      <c r="K2367">
        <v>2210.34</v>
      </c>
      <c r="L2367">
        <v>3989.02</v>
      </c>
    </row>
    <row r="2368" spans="11:12" x14ac:dyDescent="0.25">
      <c r="K2368">
        <v>2209.54</v>
      </c>
      <c r="L2368">
        <v>3976.62</v>
      </c>
    </row>
    <row r="2369" spans="11:12" x14ac:dyDescent="0.25">
      <c r="K2369">
        <v>2208.75</v>
      </c>
      <c r="L2369">
        <v>3952.14</v>
      </c>
    </row>
    <row r="2370" spans="11:12" x14ac:dyDescent="0.25">
      <c r="K2370">
        <v>2207.96</v>
      </c>
      <c r="L2370">
        <v>3902.58</v>
      </c>
    </row>
    <row r="2371" spans="11:12" x14ac:dyDescent="0.25">
      <c r="K2371">
        <v>2207.17</v>
      </c>
      <c r="L2371">
        <v>3892.98</v>
      </c>
    </row>
    <row r="2372" spans="11:12" x14ac:dyDescent="0.25">
      <c r="K2372">
        <v>2206.37</v>
      </c>
      <c r="L2372">
        <v>3914</v>
      </c>
    </row>
    <row r="2373" spans="11:12" x14ac:dyDescent="0.25">
      <c r="K2373">
        <v>2205.58</v>
      </c>
      <c r="L2373">
        <v>3883.75</v>
      </c>
    </row>
    <row r="2374" spans="11:12" x14ac:dyDescent="0.25">
      <c r="K2374">
        <v>2204.79</v>
      </c>
      <c r="L2374">
        <v>3878.67</v>
      </c>
    </row>
    <row r="2375" spans="11:12" x14ac:dyDescent="0.25">
      <c r="K2375">
        <v>2203.9899999999998</v>
      </c>
      <c r="L2375">
        <v>3911.43</v>
      </c>
    </row>
    <row r="2376" spans="11:12" x14ac:dyDescent="0.25">
      <c r="K2376">
        <v>2203.1999999999998</v>
      </c>
      <c r="L2376">
        <v>3882.77</v>
      </c>
    </row>
    <row r="2377" spans="11:12" x14ac:dyDescent="0.25">
      <c r="K2377">
        <v>2202.41</v>
      </c>
      <c r="L2377">
        <v>3861.68</v>
      </c>
    </row>
    <row r="2378" spans="11:12" x14ac:dyDescent="0.25">
      <c r="K2378">
        <v>2201.61</v>
      </c>
      <c r="L2378">
        <v>3817.2</v>
      </c>
    </row>
    <row r="2379" spans="11:12" x14ac:dyDescent="0.25">
      <c r="K2379">
        <v>2200.8200000000002</v>
      </c>
      <c r="L2379">
        <v>3896.93</v>
      </c>
    </row>
    <row r="2380" spans="11:12" x14ac:dyDescent="0.25">
      <c r="K2380">
        <v>2200.02</v>
      </c>
      <c r="L2380">
        <v>3926.3</v>
      </c>
    </row>
    <row r="2381" spans="11:12" x14ac:dyDescent="0.25">
      <c r="K2381">
        <v>2199.23</v>
      </c>
      <c r="L2381">
        <v>3979.19</v>
      </c>
    </row>
    <row r="2382" spans="11:12" x14ac:dyDescent="0.25">
      <c r="K2382">
        <v>2198.44</v>
      </c>
      <c r="L2382">
        <v>4006.59</v>
      </c>
    </row>
    <row r="2383" spans="11:12" x14ac:dyDescent="0.25">
      <c r="K2383">
        <v>2197.64</v>
      </c>
      <c r="L2383">
        <v>3999.88</v>
      </c>
    </row>
    <row r="2384" spans="11:12" x14ac:dyDescent="0.25">
      <c r="K2384">
        <v>2196.85</v>
      </c>
      <c r="L2384">
        <v>3988.02</v>
      </c>
    </row>
    <row r="2385" spans="11:12" x14ac:dyDescent="0.25">
      <c r="K2385">
        <v>2196.0500000000002</v>
      </c>
      <c r="L2385">
        <v>3989.44</v>
      </c>
    </row>
    <row r="2386" spans="11:12" x14ac:dyDescent="0.25">
      <c r="K2386">
        <v>2195.2600000000002</v>
      </c>
      <c r="L2386">
        <v>3993.94</v>
      </c>
    </row>
    <row r="2387" spans="11:12" x14ac:dyDescent="0.25">
      <c r="K2387">
        <v>2194.46</v>
      </c>
      <c r="L2387">
        <v>4022.9</v>
      </c>
    </row>
    <row r="2388" spans="11:12" x14ac:dyDescent="0.25">
      <c r="K2388">
        <v>2193.67</v>
      </c>
      <c r="L2388">
        <v>4077.29</v>
      </c>
    </row>
    <row r="2389" spans="11:12" x14ac:dyDescent="0.25">
      <c r="K2389">
        <v>2192.87</v>
      </c>
      <c r="L2389">
        <v>4097.37</v>
      </c>
    </row>
    <row r="2390" spans="11:12" x14ac:dyDescent="0.25">
      <c r="K2390">
        <v>2192.08</v>
      </c>
      <c r="L2390">
        <v>4116.47</v>
      </c>
    </row>
    <row r="2391" spans="11:12" x14ac:dyDescent="0.25">
      <c r="K2391">
        <v>2191.2800000000002</v>
      </c>
      <c r="L2391">
        <v>4157.2</v>
      </c>
    </row>
    <row r="2392" spans="11:12" x14ac:dyDescent="0.25">
      <c r="K2392">
        <v>2190.4899999999998</v>
      </c>
      <c r="L2392">
        <v>4142.1899999999996</v>
      </c>
    </row>
    <row r="2393" spans="11:12" x14ac:dyDescent="0.25">
      <c r="K2393">
        <v>2189.69</v>
      </c>
      <c r="L2393">
        <v>4154.4399999999996</v>
      </c>
    </row>
    <row r="2394" spans="11:12" x14ac:dyDescent="0.25">
      <c r="K2394">
        <v>2188.9</v>
      </c>
      <c r="L2394">
        <v>4206.13</v>
      </c>
    </row>
    <row r="2395" spans="11:12" x14ac:dyDescent="0.25">
      <c r="K2395">
        <v>2188.1</v>
      </c>
      <c r="L2395">
        <v>4266.8100000000004</v>
      </c>
    </row>
    <row r="2396" spans="11:12" x14ac:dyDescent="0.25">
      <c r="K2396">
        <v>2187.31</v>
      </c>
      <c r="L2396">
        <v>4287.51</v>
      </c>
    </row>
    <row r="2397" spans="11:12" x14ac:dyDescent="0.25">
      <c r="K2397">
        <v>2186.5100000000002</v>
      </c>
      <c r="L2397">
        <v>4281.4399999999996</v>
      </c>
    </row>
    <row r="2398" spans="11:12" x14ac:dyDescent="0.25">
      <c r="K2398">
        <v>2185.71</v>
      </c>
      <c r="L2398">
        <v>4238.84</v>
      </c>
    </row>
    <row r="2399" spans="11:12" x14ac:dyDescent="0.25">
      <c r="K2399">
        <v>2184.92</v>
      </c>
      <c r="L2399">
        <v>4264.28</v>
      </c>
    </row>
    <row r="2400" spans="11:12" x14ac:dyDescent="0.25">
      <c r="K2400">
        <v>2184.12</v>
      </c>
      <c r="L2400">
        <v>4264.6499999999996</v>
      </c>
    </row>
    <row r="2401" spans="11:12" x14ac:dyDescent="0.25">
      <c r="K2401">
        <v>2183.3200000000002</v>
      </c>
      <c r="L2401">
        <v>4288.03</v>
      </c>
    </row>
    <row r="2402" spans="11:12" x14ac:dyDescent="0.25">
      <c r="K2402">
        <v>2182.5300000000002</v>
      </c>
      <c r="L2402">
        <v>4268.72</v>
      </c>
    </row>
    <row r="2403" spans="11:12" x14ac:dyDescent="0.25">
      <c r="K2403">
        <v>2181.73</v>
      </c>
      <c r="L2403">
        <v>4227.4399999999996</v>
      </c>
    </row>
    <row r="2404" spans="11:12" x14ac:dyDescent="0.25">
      <c r="K2404">
        <v>2180.9299999999998</v>
      </c>
      <c r="L2404">
        <v>4243.24</v>
      </c>
    </row>
    <row r="2405" spans="11:12" x14ac:dyDescent="0.25">
      <c r="K2405">
        <v>2180.14</v>
      </c>
      <c r="L2405">
        <v>4195.04</v>
      </c>
    </row>
    <row r="2406" spans="11:12" x14ac:dyDescent="0.25">
      <c r="K2406">
        <v>2179.34</v>
      </c>
      <c r="L2406">
        <v>4062.53</v>
      </c>
    </row>
    <row r="2407" spans="11:12" x14ac:dyDescent="0.25">
      <c r="K2407">
        <v>2178.54</v>
      </c>
      <c r="L2407">
        <v>3985.16</v>
      </c>
    </row>
    <row r="2408" spans="11:12" x14ac:dyDescent="0.25">
      <c r="K2408">
        <v>2177.75</v>
      </c>
      <c r="L2408">
        <v>3924.53</v>
      </c>
    </row>
    <row r="2409" spans="11:12" x14ac:dyDescent="0.25">
      <c r="K2409">
        <v>2176.9499999999998</v>
      </c>
      <c r="L2409">
        <v>3951.87</v>
      </c>
    </row>
    <row r="2410" spans="11:12" x14ac:dyDescent="0.25">
      <c r="K2410">
        <v>2176.15</v>
      </c>
      <c r="L2410">
        <v>3980.37</v>
      </c>
    </row>
    <row r="2411" spans="11:12" x14ac:dyDescent="0.25">
      <c r="K2411">
        <v>2175.35</v>
      </c>
      <c r="L2411">
        <v>3962.54</v>
      </c>
    </row>
    <row r="2412" spans="11:12" x14ac:dyDescent="0.25">
      <c r="K2412">
        <v>2174.56</v>
      </c>
      <c r="L2412">
        <v>3994.84</v>
      </c>
    </row>
    <row r="2413" spans="11:12" x14ac:dyDescent="0.25">
      <c r="K2413">
        <v>2173.7600000000002</v>
      </c>
      <c r="L2413">
        <v>4024.98</v>
      </c>
    </row>
    <row r="2414" spans="11:12" x14ac:dyDescent="0.25">
      <c r="K2414">
        <v>2172.96</v>
      </c>
      <c r="L2414">
        <v>4057.05</v>
      </c>
    </row>
    <row r="2415" spans="11:12" x14ac:dyDescent="0.25">
      <c r="K2415">
        <v>2172.16</v>
      </c>
      <c r="L2415">
        <v>4118.28</v>
      </c>
    </row>
    <row r="2416" spans="11:12" x14ac:dyDescent="0.25">
      <c r="K2416">
        <v>2171.36</v>
      </c>
      <c r="L2416">
        <v>4166.96</v>
      </c>
    </row>
    <row r="2417" spans="11:12" x14ac:dyDescent="0.25">
      <c r="K2417">
        <v>2170.5700000000002</v>
      </c>
      <c r="L2417">
        <v>4228.29</v>
      </c>
    </row>
    <row r="2418" spans="11:12" x14ac:dyDescent="0.25">
      <c r="K2418">
        <v>2169.77</v>
      </c>
      <c r="L2418">
        <v>4244.96</v>
      </c>
    </row>
    <row r="2419" spans="11:12" x14ac:dyDescent="0.25">
      <c r="K2419">
        <v>2168.9699999999998</v>
      </c>
      <c r="L2419">
        <v>4263.7700000000004</v>
      </c>
    </row>
    <row r="2420" spans="11:12" x14ac:dyDescent="0.25">
      <c r="K2420">
        <v>2168.17</v>
      </c>
      <c r="L2420">
        <v>4311.7</v>
      </c>
    </row>
    <row r="2421" spans="11:12" x14ac:dyDescent="0.25">
      <c r="K2421">
        <v>2167.37</v>
      </c>
      <c r="L2421">
        <v>4224.34</v>
      </c>
    </row>
    <row r="2422" spans="11:12" x14ac:dyDescent="0.25">
      <c r="K2422">
        <v>2166.5700000000002</v>
      </c>
      <c r="L2422">
        <v>4179.4799999999996</v>
      </c>
    </row>
    <row r="2423" spans="11:12" x14ac:dyDescent="0.25">
      <c r="K2423">
        <v>2165.77</v>
      </c>
      <c r="L2423">
        <v>4223.03</v>
      </c>
    </row>
    <row r="2424" spans="11:12" x14ac:dyDescent="0.25">
      <c r="K2424">
        <v>2164.9699999999998</v>
      </c>
      <c r="L2424">
        <v>4248.1899999999996</v>
      </c>
    </row>
    <row r="2425" spans="11:12" x14ac:dyDescent="0.25">
      <c r="K2425">
        <v>2164.1799999999998</v>
      </c>
      <c r="L2425">
        <v>4285.21</v>
      </c>
    </row>
    <row r="2426" spans="11:12" x14ac:dyDescent="0.25">
      <c r="K2426">
        <v>2163.38</v>
      </c>
      <c r="L2426">
        <v>4284.9799999999996</v>
      </c>
    </row>
    <row r="2427" spans="11:12" x14ac:dyDescent="0.25">
      <c r="K2427">
        <v>2162.58</v>
      </c>
      <c r="L2427">
        <v>4276.4399999999996</v>
      </c>
    </row>
    <row r="2428" spans="11:12" x14ac:dyDescent="0.25">
      <c r="K2428">
        <v>2161.7800000000002</v>
      </c>
      <c r="L2428">
        <v>4269.63</v>
      </c>
    </row>
    <row r="2429" spans="11:12" x14ac:dyDescent="0.25">
      <c r="K2429">
        <v>2160.98</v>
      </c>
      <c r="L2429">
        <v>4258.95</v>
      </c>
    </row>
    <row r="2430" spans="11:12" x14ac:dyDescent="0.25">
      <c r="K2430">
        <v>2160.1799999999998</v>
      </c>
      <c r="L2430">
        <v>4227.3</v>
      </c>
    </row>
    <row r="2431" spans="11:12" x14ac:dyDescent="0.25">
      <c r="K2431">
        <v>2159.38</v>
      </c>
      <c r="L2431">
        <v>4220.9399999999996</v>
      </c>
    </row>
    <row r="2432" spans="11:12" x14ac:dyDescent="0.25">
      <c r="K2432">
        <v>2158.58</v>
      </c>
      <c r="L2432">
        <v>4184.2</v>
      </c>
    </row>
    <row r="2433" spans="11:12" x14ac:dyDescent="0.25">
      <c r="K2433">
        <v>2157.7800000000002</v>
      </c>
      <c r="L2433">
        <v>4184.05</v>
      </c>
    </row>
    <row r="2434" spans="11:12" x14ac:dyDescent="0.25">
      <c r="K2434">
        <v>2156.98</v>
      </c>
      <c r="L2434">
        <v>4178.42</v>
      </c>
    </row>
    <row r="2435" spans="11:12" x14ac:dyDescent="0.25">
      <c r="K2435">
        <v>2156.1799999999998</v>
      </c>
      <c r="L2435">
        <v>4196.71</v>
      </c>
    </row>
    <row r="2436" spans="11:12" x14ac:dyDescent="0.25">
      <c r="K2436">
        <v>2155.38</v>
      </c>
      <c r="L2436">
        <v>4261.53</v>
      </c>
    </row>
    <row r="2437" spans="11:12" x14ac:dyDescent="0.25">
      <c r="K2437">
        <v>2154.58</v>
      </c>
      <c r="L2437">
        <v>4242.0200000000004</v>
      </c>
    </row>
    <row r="2438" spans="11:12" x14ac:dyDescent="0.25">
      <c r="K2438">
        <v>2153.7800000000002</v>
      </c>
      <c r="L2438">
        <v>4277.25</v>
      </c>
    </row>
    <row r="2439" spans="11:12" x14ac:dyDescent="0.25">
      <c r="K2439">
        <v>2152.9699999999998</v>
      </c>
      <c r="L2439">
        <v>4330.3599999999997</v>
      </c>
    </row>
    <row r="2440" spans="11:12" x14ac:dyDescent="0.25">
      <c r="K2440">
        <v>2152.17</v>
      </c>
      <c r="L2440">
        <v>4317.87</v>
      </c>
    </row>
    <row r="2441" spans="11:12" x14ac:dyDescent="0.25">
      <c r="K2441">
        <v>2151.37</v>
      </c>
      <c r="L2441">
        <v>4312.55</v>
      </c>
    </row>
    <row r="2442" spans="11:12" x14ac:dyDescent="0.25">
      <c r="K2442">
        <v>2150.5700000000002</v>
      </c>
      <c r="L2442">
        <v>4269.07</v>
      </c>
    </row>
    <row r="2443" spans="11:12" x14ac:dyDescent="0.25">
      <c r="K2443">
        <v>2149.77</v>
      </c>
      <c r="L2443">
        <v>4284.55</v>
      </c>
    </row>
    <row r="2444" spans="11:12" x14ac:dyDescent="0.25">
      <c r="K2444">
        <v>2148.9699999999998</v>
      </c>
      <c r="L2444">
        <v>4257.6000000000004</v>
      </c>
    </row>
    <row r="2445" spans="11:12" x14ac:dyDescent="0.25">
      <c r="K2445">
        <v>2148.17</v>
      </c>
      <c r="L2445">
        <v>4267.87</v>
      </c>
    </row>
    <row r="2446" spans="11:12" x14ac:dyDescent="0.25">
      <c r="K2446">
        <v>2147.36</v>
      </c>
      <c r="L2446">
        <v>4250.3</v>
      </c>
    </row>
    <row r="2447" spans="11:12" x14ac:dyDescent="0.25">
      <c r="K2447">
        <v>2146.56</v>
      </c>
      <c r="L2447">
        <v>4209.8999999999996</v>
      </c>
    </row>
    <row r="2448" spans="11:12" x14ac:dyDescent="0.25">
      <c r="K2448">
        <v>2145.7600000000002</v>
      </c>
      <c r="L2448">
        <v>4190.3999999999996</v>
      </c>
    </row>
    <row r="2449" spans="11:12" x14ac:dyDescent="0.25">
      <c r="K2449">
        <v>2144.96</v>
      </c>
      <c r="L2449">
        <v>4237.08</v>
      </c>
    </row>
    <row r="2450" spans="11:12" x14ac:dyDescent="0.25">
      <c r="K2450">
        <v>2144.16</v>
      </c>
      <c r="L2450">
        <v>4222.37</v>
      </c>
    </row>
    <row r="2451" spans="11:12" x14ac:dyDescent="0.25">
      <c r="K2451">
        <v>2143.35</v>
      </c>
      <c r="L2451">
        <v>4219.7299999999996</v>
      </c>
    </row>
    <row r="2452" spans="11:12" x14ac:dyDescent="0.25">
      <c r="K2452">
        <v>2142.5500000000002</v>
      </c>
      <c r="L2452">
        <v>4232.1499999999996</v>
      </c>
    </row>
    <row r="2453" spans="11:12" x14ac:dyDescent="0.25">
      <c r="K2453">
        <v>2141.75</v>
      </c>
      <c r="L2453">
        <v>4192.17</v>
      </c>
    </row>
    <row r="2454" spans="11:12" x14ac:dyDescent="0.25">
      <c r="K2454">
        <v>2140.9499999999998</v>
      </c>
      <c r="L2454">
        <v>4165.8999999999996</v>
      </c>
    </row>
    <row r="2455" spans="11:12" x14ac:dyDescent="0.25">
      <c r="K2455">
        <v>2140.14</v>
      </c>
      <c r="L2455">
        <v>4186.55</v>
      </c>
    </row>
    <row r="2456" spans="11:12" x14ac:dyDescent="0.25">
      <c r="K2456">
        <v>2139.34</v>
      </c>
      <c r="L2456">
        <v>4149.01</v>
      </c>
    </row>
    <row r="2457" spans="11:12" x14ac:dyDescent="0.25">
      <c r="K2457">
        <v>2138.54</v>
      </c>
      <c r="L2457">
        <v>4124.2</v>
      </c>
    </row>
    <row r="2458" spans="11:12" x14ac:dyDescent="0.25">
      <c r="K2458">
        <v>2137.7399999999998</v>
      </c>
      <c r="L2458">
        <v>4163.71</v>
      </c>
    </row>
    <row r="2459" spans="11:12" x14ac:dyDescent="0.25">
      <c r="K2459">
        <v>2136.9299999999998</v>
      </c>
      <c r="L2459">
        <v>4181.2</v>
      </c>
    </row>
    <row r="2460" spans="11:12" x14ac:dyDescent="0.25">
      <c r="K2460">
        <v>2136.13</v>
      </c>
      <c r="L2460">
        <v>4195.3599999999997</v>
      </c>
    </row>
    <row r="2461" spans="11:12" x14ac:dyDescent="0.25">
      <c r="K2461">
        <v>2135.33</v>
      </c>
      <c r="L2461">
        <v>4265.57</v>
      </c>
    </row>
    <row r="2462" spans="11:12" x14ac:dyDescent="0.25">
      <c r="K2462">
        <v>2134.52</v>
      </c>
      <c r="L2462">
        <v>4262.46</v>
      </c>
    </row>
    <row r="2463" spans="11:12" x14ac:dyDescent="0.25">
      <c r="K2463">
        <v>2133.7199999999998</v>
      </c>
      <c r="L2463">
        <v>4293.3999999999996</v>
      </c>
    </row>
    <row r="2464" spans="11:12" x14ac:dyDescent="0.25">
      <c r="K2464">
        <v>2132.91</v>
      </c>
      <c r="L2464">
        <v>4319.3100000000004</v>
      </c>
    </row>
    <row r="2465" spans="11:12" x14ac:dyDescent="0.25">
      <c r="K2465">
        <v>2132.11</v>
      </c>
      <c r="L2465">
        <v>4304.66</v>
      </c>
    </row>
    <row r="2466" spans="11:12" x14ac:dyDescent="0.25">
      <c r="K2466">
        <v>2131.31</v>
      </c>
      <c r="L2466">
        <v>4287.57</v>
      </c>
    </row>
    <row r="2467" spans="11:12" x14ac:dyDescent="0.25">
      <c r="K2467">
        <v>2130.5</v>
      </c>
      <c r="L2467">
        <v>4279.12</v>
      </c>
    </row>
    <row r="2468" spans="11:12" x14ac:dyDescent="0.25">
      <c r="K2468">
        <v>2129.6999999999998</v>
      </c>
      <c r="L2468">
        <v>4234.17</v>
      </c>
    </row>
    <row r="2469" spans="11:12" x14ac:dyDescent="0.25">
      <c r="K2469">
        <v>2128.89</v>
      </c>
      <c r="L2469">
        <v>4218.53</v>
      </c>
    </row>
    <row r="2470" spans="11:12" x14ac:dyDescent="0.25">
      <c r="K2470">
        <v>2128.09</v>
      </c>
      <c r="L2470">
        <v>4185.1099999999997</v>
      </c>
    </row>
    <row r="2471" spans="11:12" x14ac:dyDescent="0.25">
      <c r="K2471">
        <v>2127.2800000000002</v>
      </c>
      <c r="L2471">
        <v>4171.2</v>
      </c>
    </row>
    <row r="2472" spans="11:12" x14ac:dyDescent="0.25">
      <c r="K2472">
        <v>2126.48</v>
      </c>
      <c r="L2472">
        <v>4164.66</v>
      </c>
    </row>
    <row r="2473" spans="11:12" x14ac:dyDescent="0.25">
      <c r="K2473">
        <v>2125.6799999999998</v>
      </c>
      <c r="L2473">
        <v>4217.0200000000004</v>
      </c>
    </row>
    <row r="2474" spans="11:12" x14ac:dyDescent="0.25">
      <c r="K2474">
        <v>2124.87</v>
      </c>
      <c r="L2474">
        <v>4266.67</v>
      </c>
    </row>
    <row r="2475" spans="11:12" x14ac:dyDescent="0.25">
      <c r="K2475">
        <v>2124.0700000000002</v>
      </c>
      <c r="L2475">
        <v>4260.25</v>
      </c>
    </row>
    <row r="2476" spans="11:12" x14ac:dyDescent="0.25">
      <c r="K2476">
        <v>2123.2600000000002</v>
      </c>
      <c r="L2476">
        <v>4289.17</v>
      </c>
    </row>
    <row r="2477" spans="11:12" x14ac:dyDescent="0.25">
      <c r="K2477">
        <v>2122.4499999999998</v>
      </c>
      <c r="L2477">
        <v>4314.2</v>
      </c>
    </row>
    <row r="2478" spans="11:12" x14ac:dyDescent="0.25">
      <c r="K2478">
        <v>2121.65</v>
      </c>
      <c r="L2478">
        <v>4341.91</v>
      </c>
    </row>
    <row r="2479" spans="11:12" x14ac:dyDescent="0.25">
      <c r="K2479">
        <v>2120.84</v>
      </c>
      <c r="L2479">
        <v>4356.75</v>
      </c>
    </row>
    <row r="2480" spans="11:12" x14ac:dyDescent="0.25">
      <c r="K2480">
        <v>2120.04</v>
      </c>
      <c r="L2480">
        <v>4352</v>
      </c>
    </row>
    <row r="2481" spans="11:12" x14ac:dyDescent="0.25">
      <c r="K2481">
        <v>2119.23</v>
      </c>
      <c r="L2481">
        <v>4279.1400000000003</v>
      </c>
    </row>
    <row r="2482" spans="11:12" x14ac:dyDescent="0.25">
      <c r="K2482">
        <v>2118.4299999999998</v>
      </c>
      <c r="L2482">
        <v>4272.59</v>
      </c>
    </row>
    <row r="2483" spans="11:12" x14ac:dyDescent="0.25">
      <c r="K2483">
        <v>2117.62</v>
      </c>
      <c r="L2483">
        <v>4226.37</v>
      </c>
    </row>
    <row r="2484" spans="11:12" x14ac:dyDescent="0.25">
      <c r="K2484">
        <v>2116.81</v>
      </c>
      <c r="L2484">
        <v>4183.08</v>
      </c>
    </row>
    <row r="2485" spans="11:12" x14ac:dyDescent="0.25">
      <c r="K2485">
        <v>2116.0100000000002</v>
      </c>
      <c r="L2485">
        <v>4166.63</v>
      </c>
    </row>
    <row r="2486" spans="11:12" x14ac:dyDescent="0.25">
      <c r="K2486">
        <v>2115.1999999999998</v>
      </c>
      <c r="L2486">
        <v>4143.96</v>
      </c>
    </row>
    <row r="2487" spans="11:12" x14ac:dyDescent="0.25">
      <c r="K2487">
        <v>2114.39</v>
      </c>
      <c r="L2487">
        <v>4134.38</v>
      </c>
    </row>
    <row r="2488" spans="11:12" x14ac:dyDescent="0.25">
      <c r="K2488">
        <v>2113.59</v>
      </c>
      <c r="L2488">
        <v>4175.08</v>
      </c>
    </row>
    <row r="2489" spans="11:12" x14ac:dyDescent="0.25">
      <c r="K2489">
        <v>2112.7800000000002</v>
      </c>
      <c r="L2489">
        <v>4193.9399999999996</v>
      </c>
    </row>
    <row r="2490" spans="11:12" x14ac:dyDescent="0.25">
      <c r="K2490">
        <v>2111.9699999999998</v>
      </c>
      <c r="L2490">
        <v>4151.63</v>
      </c>
    </row>
    <row r="2491" spans="11:12" x14ac:dyDescent="0.25">
      <c r="K2491">
        <v>2111.17</v>
      </c>
      <c r="L2491">
        <v>4171.7700000000004</v>
      </c>
    </row>
    <row r="2492" spans="11:12" x14ac:dyDescent="0.25">
      <c r="K2492">
        <v>2110.36</v>
      </c>
      <c r="L2492">
        <v>4179.3599999999997</v>
      </c>
    </row>
    <row r="2493" spans="11:12" x14ac:dyDescent="0.25">
      <c r="K2493">
        <v>2109.5500000000002</v>
      </c>
      <c r="L2493">
        <v>4172.01</v>
      </c>
    </row>
    <row r="2494" spans="11:12" x14ac:dyDescent="0.25">
      <c r="K2494">
        <v>2108.75</v>
      </c>
      <c r="L2494">
        <v>4187.67</v>
      </c>
    </row>
    <row r="2495" spans="11:12" x14ac:dyDescent="0.25">
      <c r="K2495">
        <v>2107.94</v>
      </c>
      <c r="L2495">
        <v>4219.03</v>
      </c>
    </row>
    <row r="2496" spans="11:12" x14ac:dyDescent="0.25">
      <c r="K2496">
        <v>2107.13</v>
      </c>
      <c r="L2496">
        <v>4184.03</v>
      </c>
    </row>
    <row r="2497" spans="11:12" x14ac:dyDescent="0.25">
      <c r="K2497">
        <v>2106.3200000000002</v>
      </c>
      <c r="L2497">
        <v>4126</v>
      </c>
    </row>
    <row r="2498" spans="11:12" x14ac:dyDescent="0.25">
      <c r="K2498">
        <v>2105.52</v>
      </c>
      <c r="L2498">
        <v>4189.3599999999997</v>
      </c>
    </row>
    <row r="2499" spans="11:12" x14ac:dyDescent="0.25">
      <c r="K2499">
        <v>2104.71</v>
      </c>
      <c r="L2499">
        <v>4214.51</v>
      </c>
    </row>
    <row r="2500" spans="11:12" x14ac:dyDescent="0.25">
      <c r="K2500">
        <v>2103.9</v>
      </c>
      <c r="L2500">
        <v>4276.18</v>
      </c>
    </row>
    <row r="2501" spans="11:12" x14ac:dyDescent="0.25">
      <c r="K2501">
        <v>2103.09</v>
      </c>
      <c r="L2501">
        <v>4283.92</v>
      </c>
    </row>
    <row r="2502" spans="11:12" x14ac:dyDescent="0.25">
      <c r="K2502">
        <v>2102.2800000000002</v>
      </c>
      <c r="L2502">
        <v>4305.45</v>
      </c>
    </row>
    <row r="2503" spans="11:12" x14ac:dyDescent="0.25">
      <c r="K2503">
        <v>2101.4699999999998</v>
      </c>
      <c r="L2503">
        <v>4335.3100000000004</v>
      </c>
    </row>
    <row r="2504" spans="11:12" x14ac:dyDescent="0.25">
      <c r="K2504">
        <v>2100.67</v>
      </c>
      <c r="L2504">
        <v>4364.46</v>
      </c>
    </row>
    <row r="2505" spans="11:12" x14ac:dyDescent="0.25">
      <c r="K2505">
        <v>2099.86</v>
      </c>
      <c r="L2505">
        <v>4386.8999999999996</v>
      </c>
    </row>
    <row r="2506" spans="11:12" x14ac:dyDescent="0.25">
      <c r="K2506">
        <v>2099.0500000000002</v>
      </c>
      <c r="L2506">
        <v>4366.09</v>
      </c>
    </row>
    <row r="2507" spans="11:12" x14ac:dyDescent="0.25">
      <c r="K2507">
        <v>2098.2399999999998</v>
      </c>
      <c r="L2507">
        <v>4389.13</v>
      </c>
    </row>
    <row r="2508" spans="11:12" x14ac:dyDescent="0.25">
      <c r="K2508">
        <v>2097.4299999999998</v>
      </c>
      <c r="L2508">
        <v>4341.51</v>
      </c>
    </row>
    <row r="2509" spans="11:12" x14ac:dyDescent="0.25">
      <c r="K2509">
        <v>2096.62</v>
      </c>
      <c r="L2509">
        <v>4293.3999999999996</v>
      </c>
    </row>
    <row r="2510" spans="11:12" x14ac:dyDescent="0.25">
      <c r="K2510">
        <v>2095.81</v>
      </c>
      <c r="L2510">
        <v>4275.0600000000004</v>
      </c>
    </row>
    <row r="2511" spans="11:12" x14ac:dyDescent="0.25">
      <c r="K2511">
        <v>2095</v>
      </c>
      <c r="L2511">
        <v>4324.84</v>
      </c>
    </row>
    <row r="2512" spans="11:12" x14ac:dyDescent="0.25">
      <c r="K2512">
        <v>2094.19</v>
      </c>
      <c r="L2512">
        <v>4289.25</v>
      </c>
    </row>
    <row r="2513" spans="11:12" x14ac:dyDescent="0.25">
      <c r="K2513">
        <v>2093.38</v>
      </c>
      <c r="L2513">
        <v>4344.68</v>
      </c>
    </row>
    <row r="2514" spans="11:12" x14ac:dyDescent="0.25">
      <c r="K2514">
        <v>2092.5700000000002</v>
      </c>
      <c r="L2514">
        <v>4347.24</v>
      </c>
    </row>
    <row r="2515" spans="11:12" x14ac:dyDescent="0.25">
      <c r="K2515">
        <v>2091.7600000000002</v>
      </c>
      <c r="L2515">
        <v>4328.5200000000004</v>
      </c>
    </row>
    <row r="2516" spans="11:12" x14ac:dyDescent="0.25">
      <c r="K2516">
        <v>2090.9499999999998</v>
      </c>
      <c r="L2516">
        <v>4336.17</v>
      </c>
    </row>
    <row r="2517" spans="11:12" x14ac:dyDescent="0.25">
      <c r="K2517">
        <v>2090.14</v>
      </c>
      <c r="L2517">
        <v>4291.5</v>
      </c>
    </row>
    <row r="2518" spans="11:12" x14ac:dyDescent="0.25">
      <c r="K2518">
        <v>2089.33</v>
      </c>
      <c r="L2518">
        <v>4298.62</v>
      </c>
    </row>
    <row r="2519" spans="11:12" x14ac:dyDescent="0.25">
      <c r="K2519">
        <v>2088.52</v>
      </c>
      <c r="L2519">
        <v>4289.5200000000004</v>
      </c>
    </row>
    <row r="2520" spans="11:12" x14ac:dyDescent="0.25">
      <c r="K2520">
        <v>2087.71</v>
      </c>
      <c r="L2520">
        <v>4294.59</v>
      </c>
    </row>
    <row r="2521" spans="11:12" x14ac:dyDescent="0.25">
      <c r="K2521">
        <v>2086.9</v>
      </c>
      <c r="L2521">
        <v>4276.6400000000003</v>
      </c>
    </row>
    <row r="2522" spans="11:12" x14ac:dyDescent="0.25">
      <c r="K2522">
        <v>2086.09</v>
      </c>
      <c r="L2522">
        <v>4259.43</v>
      </c>
    </row>
    <row r="2523" spans="11:12" x14ac:dyDescent="0.25">
      <c r="K2523">
        <v>2085.2800000000002</v>
      </c>
      <c r="L2523">
        <v>4254.72</v>
      </c>
    </row>
    <row r="2524" spans="11:12" x14ac:dyDescent="0.25">
      <c r="K2524">
        <v>2084.4699999999998</v>
      </c>
      <c r="L2524">
        <v>4201.05</v>
      </c>
    </row>
    <row r="2525" spans="11:12" x14ac:dyDescent="0.25">
      <c r="K2525">
        <v>2083.66</v>
      </c>
      <c r="L2525">
        <v>4212.2</v>
      </c>
    </row>
    <row r="2526" spans="11:12" x14ac:dyDescent="0.25">
      <c r="K2526">
        <v>2082.85</v>
      </c>
      <c r="L2526">
        <v>4222.04</v>
      </c>
    </row>
    <row r="2527" spans="11:12" x14ac:dyDescent="0.25">
      <c r="K2527">
        <v>2082.04</v>
      </c>
      <c r="L2527">
        <v>4302</v>
      </c>
    </row>
    <row r="2528" spans="11:12" x14ac:dyDescent="0.25">
      <c r="K2528">
        <v>2081.2199999999998</v>
      </c>
      <c r="L2528">
        <v>4278.3999999999996</v>
      </c>
    </row>
    <row r="2529" spans="11:12" x14ac:dyDescent="0.25">
      <c r="K2529">
        <v>2080.41</v>
      </c>
      <c r="L2529">
        <v>4294.2</v>
      </c>
    </row>
    <row r="2530" spans="11:12" x14ac:dyDescent="0.25">
      <c r="K2530">
        <v>2079.6</v>
      </c>
      <c r="L2530">
        <v>4258.1099999999997</v>
      </c>
    </row>
    <row r="2531" spans="11:12" x14ac:dyDescent="0.25">
      <c r="K2531">
        <v>2078.79</v>
      </c>
      <c r="L2531">
        <v>4274.93</v>
      </c>
    </row>
    <row r="2532" spans="11:12" x14ac:dyDescent="0.25">
      <c r="K2532">
        <v>2077.98</v>
      </c>
      <c r="L2532">
        <v>4328.17</v>
      </c>
    </row>
    <row r="2533" spans="11:12" x14ac:dyDescent="0.25">
      <c r="K2533">
        <v>2077.17</v>
      </c>
      <c r="L2533">
        <v>4376.1099999999997</v>
      </c>
    </row>
    <row r="2534" spans="11:12" x14ac:dyDescent="0.25">
      <c r="K2534">
        <v>2076.35</v>
      </c>
      <c r="L2534">
        <v>4423.1899999999996</v>
      </c>
    </row>
    <row r="2535" spans="11:12" x14ac:dyDescent="0.25">
      <c r="K2535">
        <v>2075.54</v>
      </c>
      <c r="L2535">
        <v>4414.1000000000004</v>
      </c>
    </row>
    <row r="2536" spans="11:12" x14ac:dyDescent="0.25">
      <c r="K2536">
        <v>2074.73</v>
      </c>
      <c r="L2536">
        <v>4429.01</v>
      </c>
    </row>
    <row r="2537" spans="11:12" x14ac:dyDescent="0.25">
      <c r="K2537">
        <v>2073.92</v>
      </c>
      <c r="L2537">
        <v>4426.01</v>
      </c>
    </row>
    <row r="2538" spans="11:12" x14ac:dyDescent="0.25">
      <c r="K2538">
        <v>2073.1</v>
      </c>
      <c r="L2538">
        <v>4469.72</v>
      </c>
    </row>
    <row r="2539" spans="11:12" x14ac:dyDescent="0.25">
      <c r="K2539">
        <v>2072.29</v>
      </c>
      <c r="L2539">
        <v>4447.3900000000003</v>
      </c>
    </row>
    <row r="2540" spans="11:12" x14ac:dyDescent="0.25">
      <c r="K2540">
        <v>2071.48</v>
      </c>
      <c r="L2540">
        <v>4389.88</v>
      </c>
    </row>
    <row r="2541" spans="11:12" x14ac:dyDescent="0.25">
      <c r="K2541">
        <v>2070.67</v>
      </c>
      <c r="L2541">
        <v>4428.4799999999996</v>
      </c>
    </row>
    <row r="2542" spans="11:12" x14ac:dyDescent="0.25">
      <c r="K2542">
        <v>2069.85</v>
      </c>
      <c r="L2542">
        <v>4476.9799999999996</v>
      </c>
    </row>
    <row r="2543" spans="11:12" x14ac:dyDescent="0.25">
      <c r="K2543">
        <v>2069.04</v>
      </c>
      <c r="L2543">
        <v>4508.4799999999996</v>
      </c>
    </row>
    <row r="2544" spans="11:12" x14ac:dyDescent="0.25">
      <c r="K2544">
        <v>2068.23</v>
      </c>
      <c r="L2544">
        <v>4478.58</v>
      </c>
    </row>
    <row r="2545" spans="11:12" x14ac:dyDescent="0.25">
      <c r="K2545">
        <v>2067.41</v>
      </c>
      <c r="L2545">
        <v>4449.1000000000004</v>
      </c>
    </row>
    <row r="2546" spans="11:12" x14ac:dyDescent="0.25">
      <c r="K2546">
        <v>2066.6</v>
      </c>
      <c r="L2546">
        <v>4394.5600000000004</v>
      </c>
    </row>
    <row r="2547" spans="11:12" x14ac:dyDescent="0.25">
      <c r="K2547">
        <v>2065.79</v>
      </c>
      <c r="L2547">
        <v>4449.04</v>
      </c>
    </row>
    <row r="2548" spans="11:12" x14ac:dyDescent="0.25">
      <c r="K2548">
        <v>2064.9699999999998</v>
      </c>
      <c r="L2548">
        <v>4402.88</v>
      </c>
    </row>
    <row r="2549" spans="11:12" x14ac:dyDescent="0.25">
      <c r="K2549">
        <v>2064.16</v>
      </c>
      <c r="L2549">
        <v>4403.33</v>
      </c>
    </row>
    <row r="2550" spans="11:12" x14ac:dyDescent="0.25">
      <c r="K2550">
        <v>2063.34</v>
      </c>
      <c r="L2550">
        <v>4362.8100000000004</v>
      </c>
    </row>
    <row r="2551" spans="11:12" x14ac:dyDescent="0.25">
      <c r="K2551">
        <v>2062.5300000000002</v>
      </c>
      <c r="L2551">
        <v>4303.37</v>
      </c>
    </row>
    <row r="2552" spans="11:12" x14ac:dyDescent="0.25">
      <c r="K2552">
        <v>2061.7199999999998</v>
      </c>
      <c r="L2552">
        <v>4301.62</v>
      </c>
    </row>
    <row r="2553" spans="11:12" x14ac:dyDescent="0.25">
      <c r="K2553">
        <v>2060.9</v>
      </c>
      <c r="L2553">
        <v>4232.7299999999996</v>
      </c>
    </row>
    <row r="2554" spans="11:12" x14ac:dyDescent="0.25">
      <c r="K2554">
        <v>2060.09</v>
      </c>
      <c r="L2554">
        <v>4223.3999999999996</v>
      </c>
    </row>
    <row r="2555" spans="11:12" x14ac:dyDescent="0.25">
      <c r="K2555">
        <v>2059.27</v>
      </c>
      <c r="L2555">
        <v>4225.67</v>
      </c>
    </row>
    <row r="2556" spans="11:12" x14ac:dyDescent="0.25">
      <c r="K2556">
        <v>2058.46</v>
      </c>
      <c r="L2556">
        <v>4217.84</v>
      </c>
    </row>
    <row r="2557" spans="11:12" x14ac:dyDescent="0.25">
      <c r="K2557">
        <v>2057.64</v>
      </c>
      <c r="L2557">
        <v>4324.67</v>
      </c>
    </row>
    <row r="2558" spans="11:12" x14ac:dyDescent="0.25">
      <c r="K2558">
        <v>2056.83</v>
      </c>
      <c r="L2558">
        <v>4361.4399999999996</v>
      </c>
    </row>
    <row r="2559" spans="11:12" x14ac:dyDescent="0.25">
      <c r="K2559">
        <v>2056.0100000000002</v>
      </c>
      <c r="L2559">
        <v>4348.28</v>
      </c>
    </row>
    <row r="2560" spans="11:12" x14ac:dyDescent="0.25">
      <c r="K2560">
        <v>2055.1999999999998</v>
      </c>
      <c r="L2560">
        <v>4374.01</v>
      </c>
    </row>
    <row r="2561" spans="11:12" x14ac:dyDescent="0.25">
      <c r="K2561">
        <v>2054.38</v>
      </c>
      <c r="L2561">
        <v>4397.22</v>
      </c>
    </row>
    <row r="2562" spans="11:12" x14ac:dyDescent="0.25">
      <c r="K2562">
        <v>2053.5700000000002</v>
      </c>
      <c r="L2562">
        <v>4451.8999999999996</v>
      </c>
    </row>
    <row r="2563" spans="11:12" x14ac:dyDescent="0.25">
      <c r="K2563">
        <v>2052.75</v>
      </c>
      <c r="L2563">
        <v>4543.8100000000004</v>
      </c>
    </row>
    <row r="2564" spans="11:12" x14ac:dyDescent="0.25">
      <c r="K2564">
        <v>2051.9299999999998</v>
      </c>
      <c r="L2564">
        <v>4479.1899999999996</v>
      </c>
    </row>
    <row r="2565" spans="11:12" x14ac:dyDescent="0.25">
      <c r="K2565">
        <v>2051.12</v>
      </c>
      <c r="L2565">
        <v>4536.6400000000003</v>
      </c>
    </row>
    <row r="2566" spans="11:12" x14ac:dyDescent="0.25">
      <c r="K2566">
        <v>2050.3000000000002</v>
      </c>
      <c r="L2566">
        <v>4512.1499999999996</v>
      </c>
    </row>
    <row r="2567" spans="11:12" x14ac:dyDescent="0.25">
      <c r="K2567">
        <v>2049.4899999999998</v>
      </c>
      <c r="L2567">
        <v>4498.58</v>
      </c>
    </row>
    <row r="2568" spans="11:12" x14ac:dyDescent="0.25">
      <c r="K2568">
        <v>2048.67</v>
      </c>
      <c r="L2568">
        <v>4462.84</v>
      </c>
    </row>
    <row r="2569" spans="11:12" x14ac:dyDescent="0.25">
      <c r="K2569">
        <v>2047.85</v>
      </c>
      <c r="L2569">
        <v>4410.12</v>
      </c>
    </row>
    <row r="2570" spans="11:12" x14ac:dyDescent="0.25">
      <c r="K2570">
        <v>2047.04</v>
      </c>
      <c r="L2570">
        <v>4458.75</v>
      </c>
    </row>
    <row r="2571" spans="11:12" x14ac:dyDescent="0.25">
      <c r="K2571">
        <v>2046.22</v>
      </c>
      <c r="L2571">
        <v>4475.84</v>
      </c>
    </row>
    <row r="2572" spans="11:12" x14ac:dyDescent="0.25">
      <c r="K2572">
        <v>2045.4</v>
      </c>
      <c r="L2572">
        <v>4433.05</v>
      </c>
    </row>
    <row r="2573" spans="11:12" x14ac:dyDescent="0.25">
      <c r="K2573">
        <v>2044.59</v>
      </c>
      <c r="L2573">
        <v>4470.59</v>
      </c>
    </row>
    <row r="2574" spans="11:12" x14ac:dyDescent="0.25">
      <c r="K2574">
        <v>2043.77</v>
      </c>
      <c r="L2574">
        <v>4375.3100000000004</v>
      </c>
    </row>
    <row r="2575" spans="11:12" x14ac:dyDescent="0.25">
      <c r="K2575">
        <v>2042.95</v>
      </c>
      <c r="L2575">
        <v>4354.13</v>
      </c>
    </row>
    <row r="2576" spans="11:12" x14ac:dyDescent="0.25">
      <c r="K2576">
        <v>2042.14</v>
      </c>
      <c r="L2576">
        <v>4443.84</v>
      </c>
    </row>
    <row r="2577" spans="11:12" x14ac:dyDescent="0.25">
      <c r="K2577">
        <v>2041.32</v>
      </c>
      <c r="L2577">
        <v>4499.37</v>
      </c>
    </row>
    <row r="2578" spans="11:12" x14ac:dyDescent="0.25">
      <c r="K2578">
        <v>2040.5</v>
      </c>
      <c r="L2578">
        <v>4480.25</v>
      </c>
    </row>
    <row r="2579" spans="11:12" x14ac:dyDescent="0.25">
      <c r="K2579">
        <v>2039.68</v>
      </c>
      <c r="L2579">
        <v>4495</v>
      </c>
    </row>
    <row r="2580" spans="11:12" x14ac:dyDescent="0.25">
      <c r="K2580">
        <v>2038.87</v>
      </c>
      <c r="L2580">
        <v>4454.3999999999996</v>
      </c>
    </row>
    <row r="2581" spans="11:12" x14ac:dyDescent="0.25">
      <c r="K2581">
        <v>2038.05</v>
      </c>
      <c r="L2581">
        <v>4464.8900000000003</v>
      </c>
    </row>
    <row r="2582" spans="11:12" x14ac:dyDescent="0.25">
      <c r="K2582">
        <v>2037.23</v>
      </c>
      <c r="L2582">
        <v>4408.99</v>
      </c>
    </row>
    <row r="2583" spans="11:12" x14ac:dyDescent="0.25">
      <c r="K2583">
        <v>2036.41</v>
      </c>
      <c r="L2583">
        <v>4380.1899999999996</v>
      </c>
    </row>
    <row r="2584" spans="11:12" x14ac:dyDescent="0.25">
      <c r="K2584">
        <v>2035.6</v>
      </c>
      <c r="L2584">
        <v>4384.42</v>
      </c>
    </row>
    <row r="2585" spans="11:12" x14ac:dyDescent="0.25">
      <c r="K2585">
        <v>2034.78</v>
      </c>
      <c r="L2585">
        <v>4384.28</v>
      </c>
    </row>
    <row r="2586" spans="11:12" x14ac:dyDescent="0.25">
      <c r="K2586">
        <v>2033.96</v>
      </c>
      <c r="L2586">
        <v>4380.57</v>
      </c>
    </row>
    <row r="2587" spans="11:12" x14ac:dyDescent="0.25">
      <c r="K2587">
        <v>2033.14</v>
      </c>
      <c r="L2587">
        <v>4313.7700000000004</v>
      </c>
    </row>
    <row r="2588" spans="11:12" x14ac:dyDescent="0.25">
      <c r="K2588">
        <v>2032.32</v>
      </c>
      <c r="L2588">
        <v>4244.9799999999996</v>
      </c>
    </row>
    <row r="2589" spans="11:12" x14ac:dyDescent="0.25">
      <c r="K2589">
        <v>2031.5</v>
      </c>
      <c r="L2589">
        <v>4252.29</v>
      </c>
    </row>
    <row r="2590" spans="11:12" x14ac:dyDescent="0.25">
      <c r="K2590">
        <v>2030.68</v>
      </c>
      <c r="L2590">
        <v>4231.1099999999997</v>
      </c>
    </row>
    <row r="2591" spans="11:12" x14ac:dyDescent="0.25">
      <c r="K2591">
        <v>2029.86</v>
      </c>
      <c r="L2591">
        <v>4267.29</v>
      </c>
    </row>
    <row r="2592" spans="11:12" x14ac:dyDescent="0.25">
      <c r="K2592">
        <v>2029.05</v>
      </c>
      <c r="L2592">
        <v>4341.63</v>
      </c>
    </row>
    <row r="2593" spans="11:12" x14ac:dyDescent="0.25">
      <c r="K2593">
        <v>2028.23</v>
      </c>
      <c r="L2593">
        <v>4363.26</v>
      </c>
    </row>
    <row r="2594" spans="11:12" x14ac:dyDescent="0.25">
      <c r="K2594">
        <v>2027.41</v>
      </c>
      <c r="L2594">
        <v>4342.8100000000004</v>
      </c>
    </row>
    <row r="2595" spans="11:12" x14ac:dyDescent="0.25">
      <c r="K2595">
        <v>2026.59</v>
      </c>
      <c r="L2595">
        <v>4386.25</v>
      </c>
    </row>
    <row r="2596" spans="11:12" x14ac:dyDescent="0.25">
      <c r="K2596">
        <v>2025.77</v>
      </c>
      <c r="L2596">
        <v>4392.74</v>
      </c>
    </row>
    <row r="2597" spans="11:12" x14ac:dyDescent="0.25">
      <c r="K2597">
        <v>2024.95</v>
      </c>
      <c r="L2597">
        <v>4366.16</v>
      </c>
    </row>
    <row r="2598" spans="11:12" x14ac:dyDescent="0.25">
      <c r="K2598">
        <v>2024.13</v>
      </c>
      <c r="L2598">
        <v>4338.34</v>
      </c>
    </row>
    <row r="2599" spans="11:12" x14ac:dyDescent="0.25">
      <c r="K2599">
        <v>2023.31</v>
      </c>
      <c r="L2599">
        <v>4332.1899999999996</v>
      </c>
    </row>
    <row r="2600" spans="11:12" x14ac:dyDescent="0.25">
      <c r="K2600">
        <v>2022.49</v>
      </c>
      <c r="L2600">
        <v>4340.49</v>
      </c>
    </row>
    <row r="2601" spans="11:12" x14ac:dyDescent="0.25">
      <c r="K2601">
        <v>2021.67</v>
      </c>
      <c r="L2601">
        <v>4272.75</v>
      </c>
    </row>
    <row r="2602" spans="11:12" x14ac:dyDescent="0.25">
      <c r="K2602">
        <v>2020.85</v>
      </c>
      <c r="L2602">
        <v>4204.62</v>
      </c>
    </row>
    <row r="2603" spans="11:12" x14ac:dyDescent="0.25">
      <c r="K2603">
        <v>2020.03</v>
      </c>
      <c r="L2603">
        <v>4162.83</v>
      </c>
    </row>
    <row r="2604" spans="11:12" x14ac:dyDescent="0.25">
      <c r="K2604">
        <v>2019.21</v>
      </c>
      <c r="L2604">
        <v>4090.99</v>
      </c>
    </row>
    <row r="2605" spans="11:12" x14ac:dyDescent="0.25">
      <c r="K2605">
        <v>2018.39</v>
      </c>
      <c r="L2605">
        <v>4106.88</v>
      </c>
    </row>
    <row r="2606" spans="11:12" x14ac:dyDescent="0.25">
      <c r="K2606">
        <v>2017.57</v>
      </c>
      <c r="L2606">
        <v>4050.32</v>
      </c>
    </row>
    <row r="2607" spans="11:12" x14ac:dyDescent="0.25">
      <c r="K2607">
        <v>2016.74</v>
      </c>
      <c r="L2607">
        <v>3982.5</v>
      </c>
    </row>
    <row r="2608" spans="11:12" x14ac:dyDescent="0.25">
      <c r="K2608">
        <v>2015.92</v>
      </c>
      <c r="L2608">
        <v>3979.33</v>
      </c>
    </row>
    <row r="2609" spans="11:12" x14ac:dyDescent="0.25">
      <c r="K2609">
        <v>2015.1</v>
      </c>
      <c r="L2609">
        <v>3963</v>
      </c>
    </row>
    <row r="2610" spans="11:12" x14ac:dyDescent="0.25">
      <c r="K2610">
        <v>2014.28</v>
      </c>
      <c r="L2610">
        <v>3944.03</v>
      </c>
    </row>
    <row r="2611" spans="11:12" x14ac:dyDescent="0.25">
      <c r="K2611">
        <v>2013.46</v>
      </c>
      <c r="L2611">
        <v>3941.88</v>
      </c>
    </row>
    <row r="2612" spans="11:12" x14ac:dyDescent="0.25">
      <c r="K2612">
        <v>2012.64</v>
      </c>
      <c r="L2612">
        <v>3926.09</v>
      </c>
    </row>
    <row r="2613" spans="11:12" x14ac:dyDescent="0.25">
      <c r="K2613">
        <v>2011.82</v>
      </c>
      <c r="L2613">
        <v>3889.53</v>
      </c>
    </row>
    <row r="2614" spans="11:12" x14ac:dyDescent="0.25">
      <c r="K2614">
        <v>2011</v>
      </c>
      <c r="L2614">
        <v>3942.98</v>
      </c>
    </row>
    <row r="2615" spans="11:12" x14ac:dyDescent="0.25">
      <c r="K2615">
        <v>2010.17</v>
      </c>
      <c r="L2615">
        <v>3968.93</v>
      </c>
    </row>
    <row r="2616" spans="11:12" x14ac:dyDescent="0.25">
      <c r="K2616">
        <v>2009.35</v>
      </c>
      <c r="L2616">
        <v>3978.33</v>
      </c>
    </row>
    <row r="2617" spans="11:12" x14ac:dyDescent="0.25">
      <c r="K2617">
        <v>2008.53</v>
      </c>
      <c r="L2617">
        <v>3952.96</v>
      </c>
    </row>
    <row r="2618" spans="11:12" x14ac:dyDescent="0.25">
      <c r="K2618">
        <v>2007.71</v>
      </c>
      <c r="L2618">
        <v>3955.77</v>
      </c>
    </row>
    <row r="2619" spans="11:12" x14ac:dyDescent="0.25">
      <c r="K2619">
        <v>2006.88</v>
      </c>
      <c r="L2619">
        <v>3968.57</v>
      </c>
    </row>
    <row r="2620" spans="11:12" x14ac:dyDescent="0.25">
      <c r="K2620">
        <v>2006.06</v>
      </c>
      <c r="L2620">
        <v>3934.52</v>
      </c>
    </row>
    <row r="2621" spans="11:12" x14ac:dyDescent="0.25">
      <c r="K2621">
        <v>2005.24</v>
      </c>
      <c r="L2621">
        <v>3943.65</v>
      </c>
    </row>
    <row r="2622" spans="11:12" x14ac:dyDescent="0.25">
      <c r="K2622">
        <v>2004.42</v>
      </c>
      <c r="L2622">
        <v>3911.56</v>
      </c>
    </row>
    <row r="2623" spans="11:12" x14ac:dyDescent="0.25">
      <c r="K2623">
        <v>2003.59</v>
      </c>
      <c r="L2623">
        <v>3925.33</v>
      </c>
    </row>
    <row r="2624" spans="11:12" x14ac:dyDescent="0.25">
      <c r="K2624">
        <v>2002.77</v>
      </c>
      <c r="L2624">
        <v>3946.57</v>
      </c>
    </row>
    <row r="2625" spans="11:12" x14ac:dyDescent="0.25">
      <c r="K2625">
        <v>2001.95</v>
      </c>
      <c r="L2625">
        <v>3965.24</v>
      </c>
    </row>
    <row r="2626" spans="11:12" x14ac:dyDescent="0.25">
      <c r="K2626">
        <v>2001.12</v>
      </c>
      <c r="L2626">
        <v>3913.42</v>
      </c>
    </row>
    <row r="2627" spans="11:12" x14ac:dyDescent="0.25">
      <c r="K2627">
        <v>2000.3</v>
      </c>
      <c r="L2627">
        <v>3897.3</v>
      </c>
    </row>
    <row r="2628" spans="11:12" x14ac:dyDescent="0.25">
      <c r="K2628">
        <v>1999.48</v>
      </c>
      <c r="L2628">
        <v>3921.2</v>
      </c>
    </row>
    <row r="2629" spans="11:12" x14ac:dyDescent="0.25">
      <c r="K2629">
        <v>1998.65</v>
      </c>
      <c r="L2629">
        <v>3946.56</v>
      </c>
    </row>
    <row r="2630" spans="11:12" x14ac:dyDescent="0.25">
      <c r="K2630">
        <v>1997.83</v>
      </c>
      <c r="L2630">
        <v>3915.05</v>
      </c>
    </row>
    <row r="2631" spans="11:12" x14ac:dyDescent="0.25">
      <c r="K2631">
        <v>1997.01</v>
      </c>
      <c r="L2631">
        <v>3905.1</v>
      </c>
    </row>
    <row r="2632" spans="11:12" x14ac:dyDescent="0.25">
      <c r="K2632">
        <v>1996.18</v>
      </c>
      <c r="L2632">
        <v>3847.39</v>
      </c>
    </row>
    <row r="2633" spans="11:12" x14ac:dyDescent="0.25">
      <c r="K2633">
        <v>1995.36</v>
      </c>
      <c r="L2633">
        <v>3786.27</v>
      </c>
    </row>
    <row r="2634" spans="11:12" x14ac:dyDescent="0.25">
      <c r="K2634">
        <v>1994.53</v>
      </c>
      <c r="L2634">
        <v>3773.13</v>
      </c>
    </row>
    <row r="2635" spans="11:12" x14ac:dyDescent="0.25">
      <c r="K2635">
        <v>1993.71</v>
      </c>
      <c r="L2635">
        <v>3757.15</v>
      </c>
    </row>
    <row r="2636" spans="11:12" x14ac:dyDescent="0.25">
      <c r="K2636">
        <v>1992.89</v>
      </c>
      <c r="L2636">
        <v>3790.95</v>
      </c>
    </row>
    <row r="2637" spans="11:12" x14ac:dyDescent="0.25">
      <c r="K2637">
        <v>1992.06</v>
      </c>
      <c r="L2637">
        <v>3811.44</v>
      </c>
    </row>
    <row r="2638" spans="11:12" x14ac:dyDescent="0.25">
      <c r="K2638">
        <v>1991.24</v>
      </c>
      <c r="L2638">
        <v>3853.27</v>
      </c>
    </row>
    <row r="2639" spans="11:12" x14ac:dyDescent="0.25">
      <c r="K2639">
        <v>1990.41</v>
      </c>
      <c r="L2639">
        <v>3845.69</v>
      </c>
    </row>
    <row r="2640" spans="11:12" x14ac:dyDescent="0.25">
      <c r="K2640">
        <v>1989.59</v>
      </c>
      <c r="L2640">
        <v>3842.49</v>
      </c>
    </row>
    <row r="2641" spans="11:12" x14ac:dyDescent="0.25">
      <c r="K2641">
        <v>1988.76</v>
      </c>
      <c r="L2641">
        <v>3880.69</v>
      </c>
    </row>
    <row r="2642" spans="11:12" x14ac:dyDescent="0.25">
      <c r="K2642">
        <v>1987.94</v>
      </c>
      <c r="L2642">
        <v>3860.61</v>
      </c>
    </row>
    <row r="2643" spans="11:12" x14ac:dyDescent="0.25">
      <c r="K2643">
        <v>1987.11</v>
      </c>
      <c r="L2643">
        <v>3966.01</v>
      </c>
    </row>
    <row r="2644" spans="11:12" x14ac:dyDescent="0.25">
      <c r="K2644">
        <v>1986.29</v>
      </c>
      <c r="L2644">
        <v>4031.52</v>
      </c>
    </row>
    <row r="2645" spans="11:12" x14ac:dyDescent="0.25">
      <c r="K2645">
        <v>1985.46</v>
      </c>
      <c r="L2645">
        <v>4008.23</v>
      </c>
    </row>
    <row r="2646" spans="11:12" x14ac:dyDescent="0.25">
      <c r="K2646">
        <v>1984.63</v>
      </c>
      <c r="L2646">
        <v>3949.69</v>
      </c>
    </row>
    <row r="2647" spans="11:12" x14ac:dyDescent="0.25">
      <c r="K2647">
        <v>1983.81</v>
      </c>
      <c r="L2647">
        <v>3923.1</v>
      </c>
    </row>
    <row r="2648" spans="11:12" x14ac:dyDescent="0.25">
      <c r="K2648">
        <v>1982.98</v>
      </c>
      <c r="L2648">
        <v>3863.63</v>
      </c>
    </row>
    <row r="2649" spans="11:12" x14ac:dyDescent="0.25">
      <c r="K2649">
        <v>1982.16</v>
      </c>
      <c r="L2649">
        <v>3829.3</v>
      </c>
    </row>
    <row r="2650" spans="11:12" x14ac:dyDescent="0.25">
      <c r="K2650">
        <v>1981.33</v>
      </c>
      <c r="L2650">
        <v>3873.84</v>
      </c>
    </row>
    <row r="2651" spans="11:12" x14ac:dyDescent="0.25">
      <c r="K2651">
        <v>1980.5</v>
      </c>
      <c r="L2651">
        <v>3863.72</v>
      </c>
    </row>
    <row r="2652" spans="11:12" x14ac:dyDescent="0.25">
      <c r="K2652">
        <v>1979.68</v>
      </c>
      <c r="L2652">
        <v>3833.76</v>
      </c>
    </row>
    <row r="2653" spans="11:12" x14ac:dyDescent="0.25">
      <c r="K2653">
        <v>1978.85</v>
      </c>
      <c r="L2653">
        <v>3762.24</v>
      </c>
    </row>
    <row r="2654" spans="11:12" x14ac:dyDescent="0.25">
      <c r="K2654">
        <v>1978.03</v>
      </c>
      <c r="L2654">
        <v>3780.61</v>
      </c>
    </row>
    <row r="2655" spans="11:12" x14ac:dyDescent="0.25">
      <c r="K2655">
        <v>1977.2</v>
      </c>
      <c r="L2655">
        <v>3732.49</v>
      </c>
    </row>
    <row r="2656" spans="11:12" x14ac:dyDescent="0.25">
      <c r="K2656">
        <v>1976.37</v>
      </c>
      <c r="L2656">
        <v>3729.19</v>
      </c>
    </row>
    <row r="2657" spans="11:12" x14ac:dyDescent="0.25">
      <c r="K2657">
        <v>1975.54</v>
      </c>
      <c r="L2657">
        <v>3719.87</v>
      </c>
    </row>
    <row r="2658" spans="11:12" x14ac:dyDescent="0.25">
      <c r="K2658">
        <v>1974.72</v>
      </c>
      <c r="L2658">
        <v>3687.55</v>
      </c>
    </row>
    <row r="2659" spans="11:12" x14ac:dyDescent="0.25">
      <c r="K2659">
        <v>1973.89</v>
      </c>
      <c r="L2659">
        <v>3763.62</v>
      </c>
    </row>
    <row r="2660" spans="11:12" x14ac:dyDescent="0.25">
      <c r="K2660">
        <v>1973.06</v>
      </c>
      <c r="L2660">
        <v>3758.15</v>
      </c>
    </row>
    <row r="2661" spans="11:12" x14ac:dyDescent="0.25">
      <c r="K2661">
        <v>1972.24</v>
      </c>
      <c r="L2661">
        <v>3735.43</v>
      </c>
    </row>
    <row r="2662" spans="11:12" x14ac:dyDescent="0.25">
      <c r="K2662">
        <v>1971.41</v>
      </c>
      <c r="L2662">
        <v>3706.81</v>
      </c>
    </row>
    <row r="2663" spans="11:12" x14ac:dyDescent="0.25">
      <c r="K2663">
        <v>1970.58</v>
      </c>
      <c r="L2663">
        <v>3690.76</v>
      </c>
    </row>
    <row r="2664" spans="11:12" x14ac:dyDescent="0.25">
      <c r="K2664">
        <v>1969.75</v>
      </c>
      <c r="L2664">
        <v>3759.92</v>
      </c>
    </row>
    <row r="2665" spans="11:12" x14ac:dyDescent="0.25">
      <c r="K2665">
        <v>1968.92</v>
      </c>
      <c r="L2665">
        <v>3819.72</v>
      </c>
    </row>
    <row r="2666" spans="11:12" x14ac:dyDescent="0.25">
      <c r="K2666">
        <v>1968.1</v>
      </c>
      <c r="L2666">
        <v>3868.01</v>
      </c>
    </row>
    <row r="2667" spans="11:12" x14ac:dyDescent="0.25">
      <c r="K2667">
        <v>1967.27</v>
      </c>
      <c r="L2667">
        <v>3845.74</v>
      </c>
    </row>
    <row r="2668" spans="11:12" x14ac:dyDescent="0.25">
      <c r="K2668">
        <v>1966.44</v>
      </c>
      <c r="L2668">
        <v>3854.86</v>
      </c>
    </row>
    <row r="2669" spans="11:12" x14ac:dyDescent="0.25">
      <c r="K2669">
        <v>1965.61</v>
      </c>
      <c r="L2669">
        <v>3875.55</v>
      </c>
    </row>
    <row r="2670" spans="11:12" x14ac:dyDescent="0.25">
      <c r="K2670">
        <v>1964.78</v>
      </c>
      <c r="L2670">
        <v>3880.44</v>
      </c>
    </row>
    <row r="2671" spans="11:12" x14ac:dyDescent="0.25">
      <c r="K2671">
        <v>1963.95</v>
      </c>
      <c r="L2671">
        <v>3810.14</v>
      </c>
    </row>
    <row r="2672" spans="11:12" x14ac:dyDescent="0.25">
      <c r="K2672">
        <v>1963.12</v>
      </c>
      <c r="L2672">
        <v>3749.64</v>
      </c>
    </row>
    <row r="2673" spans="11:12" x14ac:dyDescent="0.25">
      <c r="K2673">
        <v>1962.3</v>
      </c>
      <c r="L2673">
        <v>3699.65</v>
      </c>
    </row>
    <row r="2674" spans="11:12" x14ac:dyDescent="0.25">
      <c r="K2674">
        <v>1961.47</v>
      </c>
      <c r="L2674">
        <v>3774.37</v>
      </c>
    </row>
    <row r="2675" spans="11:12" x14ac:dyDescent="0.25">
      <c r="K2675">
        <v>1960.64</v>
      </c>
      <c r="L2675">
        <v>3819.75</v>
      </c>
    </row>
    <row r="2676" spans="11:12" x14ac:dyDescent="0.25">
      <c r="K2676">
        <v>1959.81</v>
      </c>
      <c r="L2676">
        <v>3803.83</v>
      </c>
    </row>
    <row r="2677" spans="11:12" x14ac:dyDescent="0.25">
      <c r="K2677">
        <v>1958.98</v>
      </c>
      <c r="L2677">
        <v>3798.05</v>
      </c>
    </row>
    <row r="2678" spans="11:12" x14ac:dyDescent="0.25">
      <c r="K2678">
        <v>1958.15</v>
      </c>
      <c r="L2678">
        <v>3779.93</v>
      </c>
    </row>
    <row r="2679" spans="11:12" x14ac:dyDescent="0.25">
      <c r="K2679">
        <v>1957.32</v>
      </c>
      <c r="L2679">
        <v>3778.22</v>
      </c>
    </row>
    <row r="2680" spans="11:12" x14ac:dyDescent="0.25">
      <c r="K2680">
        <v>1956.49</v>
      </c>
      <c r="L2680">
        <v>3834.41</v>
      </c>
    </row>
    <row r="2681" spans="11:12" x14ac:dyDescent="0.25">
      <c r="K2681">
        <v>1955.66</v>
      </c>
      <c r="L2681">
        <v>3852.27</v>
      </c>
    </row>
    <row r="2682" spans="11:12" x14ac:dyDescent="0.25">
      <c r="K2682">
        <v>1954.83</v>
      </c>
      <c r="L2682">
        <v>3845.62</v>
      </c>
    </row>
    <row r="2683" spans="11:12" x14ac:dyDescent="0.25">
      <c r="K2683">
        <v>1954</v>
      </c>
      <c r="L2683">
        <v>3891.25</v>
      </c>
    </row>
    <row r="2684" spans="11:12" x14ac:dyDescent="0.25">
      <c r="K2684">
        <v>1953.17</v>
      </c>
      <c r="L2684">
        <v>3888.87</v>
      </c>
    </row>
    <row r="2685" spans="11:12" x14ac:dyDescent="0.25">
      <c r="K2685">
        <v>1952.34</v>
      </c>
      <c r="L2685">
        <v>3885.92</v>
      </c>
    </row>
    <row r="2686" spans="11:12" x14ac:dyDescent="0.25">
      <c r="K2686">
        <v>1951.51</v>
      </c>
      <c r="L2686">
        <v>3836.58</v>
      </c>
    </row>
    <row r="2687" spans="11:12" x14ac:dyDescent="0.25">
      <c r="K2687">
        <v>1950.68</v>
      </c>
      <c r="L2687">
        <v>3818.36</v>
      </c>
    </row>
    <row r="2688" spans="11:12" x14ac:dyDescent="0.25">
      <c r="K2688">
        <v>1949.85</v>
      </c>
      <c r="L2688">
        <v>3762.75</v>
      </c>
    </row>
    <row r="2689" spans="11:12" x14ac:dyDescent="0.25">
      <c r="K2689">
        <v>1949.02</v>
      </c>
      <c r="L2689">
        <v>3784.06</v>
      </c>
    </row>
    <row r="2690" spans="11:12" x14ac:dyDescent="0.25">
      <c r="K2690">
        <v>1948.18</v>
      </c>
      <c r="L2690">
        <v>3803.09</v>
      </c>
    </row>
    <row r="2691" spans="11:12" x14ac:dyDescent="0.25">
      <c r="K2691">
        <v>1947.35</v>
      </c>
      <c r="L2691">
        <v>3755.11</v>
      </c>
    </row>
    <row r="2692" spans="11:12" x14ac:dyDescent="0.25">
      <c r="K2692">
        <v>1946.52</v>
      </c>
      <c r="L2692">
        <v>3766.79</v>
      </c>
    </row>
    <row r="2693" spans="11:12" x14ac:dyDescent="0.25">
      <c r="K2693">
        <v>1945.69</v>
      </c>
      <c r="L2693">
        <v>3774.68</v>
      </c>
    </row>
    <row r="2694" spans="11:12" x14ac:dyDescent="0.25">
      <c r="K2694">
        <v>1944.86</v>
      </c>
      <c r="L2694">
        <v>3800.43</v>
      </c>
    </row>
    <row r="2695" spans="11:12" x14ac:dyDescent="0.25">
      <c r="K2695">
        <v>1944.03</v>
      </c>
      <c r="L2695">
        <v>3807.35</v>
      </c>
    </row>
    <row r="2696" spans="11:12" x14ac:dyDescent="0.25">
      <c r="K2696">
        <v>1943.2</v>
      </c>
      <c r="L2696">
        <v>3839.9</v>
      </c>
    </row>
    <row r="2697" spans="11:12" x14ac:dyDescent="0.25">
      <c r="K2697">
        <v>1942.36</v>
      </c>
      <c r="L2697">
        <v>3881</v>
      </c>
    </row>
    <row r="2698" spans="11:12" x14ac:dyDescent="0.25">
      <c r="K2698">
        <v>1941.53</v>
      </c>
      <c r="L2698">
        <v>3910.71</v>
      </c>
    </row>
    <row r="2699" spans="11:12" x14ac:dyDescent="0.25">
      <c r="K2699">
        <v>1940.7</v>
      </c>
      <c r="L2699">
        <v>3933.29</v>
      </c>
    </row>
    <row r="2700" spans="11:12" x14ac:dyDescent="0.25">
      <c r="K2700">
        <v>1939.87</v>
      </c>
      <c r="L2700">
        <v>3939.69</v>
      </c>
    </row>
    <row r="2701" spans="11:12" x14ac:dyDescent="0.25">
      <c r="K2701">
        <v>1939.03</v>
      </c>
      <c r="L2701">
        <v>3987.65</v>
      </c>
    </row>
    <row r="2702" spans="11:12" x14ac:dyDescent="0.25">
      <c r="K2702">
        <v>1938.2</v>
      </c>
      <c r="L2702">
        <v>3990.3</v>
      </c>
    </row>
    <row r="2703" spans="11:12" x14ac:dyDescent="0.25">
      <c r="K2703">
        <v>1937.37</v>
      </c>
      <c r="L2703">
        <v>4002.83</v>
      </c>
    </row>
    <row r="2704" spans="11:12" x14ac:dyDescent="0.25">
      <c r="K2704">
        <v>1936.54</v>
      </c>
      <c r="L2704">
        <v>3920.82</v>
      </c>
    </row>
    <row r="2705" spans="11:12" x14ac:dyDescent="0.25">
      <c r="K2705">
        <v>1935.7</v>
      </c>
      <c r="L2705">
        <v>3860.88</v>
      </c>
    </row>
    <row r="2706" spans="11:12" x14ac:dyDescent="0.25">
      <c r="K2706">
        <v>1934.87</v>
      </c>
      <c r="L2706">
        <v>3772.22</v>
      </c>
    </row>
    <row r="2707" spans="11:12" x14ac:dyDescent="0.25">
      <c r="K2707">
        <v>1934.04</v>
      </c>
      <c r="L2707">
        <v>3753.03</v>
      </c>
    </row>
    <row r="2708" spans="11:12" x14ac:dyDescent="0.25">
      <c r="K2708">
        <v>1933.2</v>
      </c>
      <c r="L2708">
        <v>3741.89</v>
      </c>
    </row>
    <row r="2709" spans="11:12" x14ac:dyDescent="0.25">
      <c r="K2709">
        <v>1932.37</v>
      </c>
      <c r="L2709">
        <v>3716.62</v>
      </c>
    </row>
    <row r="2710" spans="11:12" x14ac:dyDescent="0.25">
      <c r="K2710">
        <v>1931.54</v>
      </c>
      <c r="L2710">
        <v>3667.98</v>
      </c>
    </row>
    <row r="2711" spans="11:12" x14ac:dyDescent="0.25">
      <c r="K2711">
        <v>1930.7</v>
      </c>
      <c r="L2711">
        <v>3633.03</v>
      </c>
    </row>
    <row r="2712" spans="11:12" x14ac:dyDescent="0.25">
      <c r="K2712">
        <v>1929.87</v>
      </c>
      <c r="L2712">
        <v>3575.42</v>
      </c>
    </row>
    <row r="2713" spans="11:12" x14ac:dyDescent="0.25">
      <c r="K2713">
        <v>1929.04</v>
      </c>
      <c r="L2713">
        <v>3579.36</v>
      </c>
    </row>
    <row r="2714" spans="11:12" x14ac:dyDescent="0.25">
      <c r="K2714">
        <v>1928.2</v>
      </c>
      <c r="L2714">
        <v>3507.5</v>
      </c>
    </row>
    <row r="2715" spans="11:12" x14ac:dyDescent="0.25">
      <c r="K2715">
        <v>1927.37</v>
      </c>
      <c r="L2715">
        <v>3480.07</v>
      </c>
    </row>
    <row r="2716" spans="11:12" x14ac:dyDescent="0.25">
      <c r="K2716">
        <v>1926.53</v>
      </c>
      <c r="L2716">
        <v>3526.84</v>
      </c>
    </row>
    <row r="2717" spans="11:12" x14ac:dyDescent="0.25">
      <c r="K2717">
        <v>1925.7</v>
      </c>
      <c r="L2717">
        <v>3534.75</v>
      </c>
    </row>
    <row r="2718" spans="11:12" x14ac:dyDescent="0.25">
      <c r="K2718">
        <v>1924.86</v>
      </c>
      <c r="L2718">
        <v>3488.98</v>
      </c>
    </row>
    <row r="2719" spans="11:12" x14ac:dyDescent="0.25">
      <c r="K2719">
        <v>1924.03</v>
      </c>
      <c r="L2719">
        <v>3454.65</v>
      </c>
    </row>
    <row r="2720" spans="11:12" x14ac:dyDescent="0.25">
      <c r="K2720">
        <v>1923.2</v>
      </c>
      <c r="L2720">
        <v>3330.87</v>
      </c>
    </row>
    <row r="2721" spans="11:12" x14ac:dyDescent="0.25">
      <c r="K2721">
        <v>1922.36</v>
      </c>
      <c r="L2721">
        <v>3315.03</v>
      </c>
    </row>
    <row r="2722" spans="11:12" x14ac:dyDescent="0.25">
      <c r="K2722">
        <v>1921.53</v>
      </c>
      <c r="L2722">
        <v>3257.31</v>
      </c>
    </row>
    <row r="2723" spans="11:12" x14ac:dyDescent="0.25">
      <c r="K2723">
        <v>1920.69</v>
      </c>
      <c r="L2723">
        <v>3229.54</v>
      </c>
    </row>
    <row r="2724" spans="11:12" x14ac:dyDescent="0.25">
      <c r="K2724">
        <v>1919.86</v>
      </c>
      <c r="L2724">
        <v>3182.37</v>
      </c>
    </row>
    <row r="2725" spans="11:12" x14ac:dyDescent="0.25">
      <c r="K2725">
        <v>1919.02</v>
      </c>
      <c r="L2725">
        <v>3185.02</v>
      </c>
    </row>
    <row r="2726" spans="11:12" x14ac:dyDescent="0.25">
      <c r="K2726">
        <v>1918.18</v>
      </c>
      <c r="L2726">
        <v>3123.24</v>
      </c>
    </row>
    <row r="2727" spans="11:12" x14ac:dyDescent="0.25">
      <c r="K2727">
        <v>1917.35</v>
      </c>
      <c r="L2727">
        <v>3082.48</v>
      </c>
    </row>
    <row r="2728" spans="11:12" x14ac:dyDescent="0.25">
      <c r="K2728">
        <v>1916.51</v>
      </c>
      <c r="L2728">
        <v>3040.1</v>
      </c>
    </row>
    <row r="2729" spans="11:12" x14ac:dyDescent="0.25">
      <c r="K2729">
        <v>1915.68</v>
      </c>
      <c r="L2729">
        <v>3073.7</v>
      </c>
    </row>
    <row r="2730" spans="11:12" x14ac:dyDescent="0.25">
      <c r="K2730">
        <v>1914.84</v>
      </c>
      <c r="L2730">
        <v>3070.32</v>
      </c>
    </row>
    <row r="2731" spans="11:12" x14ac:dyDescent="0.25">
      <c r="K2731">
        <v>1914.01</v>
      </c>
      <c r="L2731">
        <v>3103.89</v>
      </c>
    </row>
    <row r="2732" spans="11:12" x14ac:dyDescent="0.25">
      <c r="K2732">
        <v>1913.17</v>
      </c>
      <c r="L2732">
        <v>3190.78</v>
      </c>
    </row>
    <row r="2733" spans="11:12" x14ac:dyDescent="0.25">
      <c r="K2733">
        <v>1912.33</v>
      </c>
      <c r="L2733">
        <v>3200.16</v>
      </c>
    </row>
    <row r="2734" spans="11:12" x14ac:dyDescent="0.25">
      <c r="K2734">
        <v>1911.5</v>
      </c>
      <c r="L2734">
        <v>3164.9</v>
      </c>
    </row>
    <row r="2735" spans="11:12" x14ac:dyDescent="0.25">
      <c r="K2735">
        <v>1910.66</v>
      </c>
      <c r="L2735">
        <v>3169.93</v>
      </c>
    </row>
    <row r="2736" spans="11:12" x14ac:dyDescent="0.25">
      <c r="K2736">
        <v>1909.82</v>
      </c>
      <c r="L2736">
        <v>3206.42</v>
      </c>
    </row>
    <row r="2737" spans="11:12" x14ac:dyDescent="0.25">
      <c r="K2737">
        <v>1908.99</v>
      </c>
      <c r="L2737">
        <v>3258.55</v>
      </c>
    </row>
    <row r="2738" spans="11:12" x14ac:dyDescent="0.25">
      <c r="K2738">
        <v>1908.15</v>
      </c>
      <c r="L2738">
        <v>3264.75</v>
      </c>
    </row>
    <row r="2739" spans="11:12" x14ac:dyDescent="0.25">
      <c r="K2739">
        <v>1907.31</v>
      </c>
      <c r="L2739">
        <v>3260.24</v>
      </c>
    </row>
    <row r="2740" spans="11:12" x14ac:dyDescent="0.25">
      <c r="K2740">
        <v>1906.47</v>
      </c>
      <c r="L2740">
        <v>3213.01</v>
      </c>
    </row>
    <row r="2741" spans="11:12" x14ac:dyDescent="0.25">
      <c r="K2741">
        <v>1905.64</v>
      </c>
      <c r="L2741">
        <v>3162.44</v>
      </c>
    </row>
    <row r="2742" spans="11:12" x14ac:dyDescent="0.25">
      <c r="K2742">
        <v>1904.8</v>
      </c>
      <c r="L2742">
        <v>3056.11</v>
      </c>
    </row>
    <row r="2743" spans="11:12" x14ac:dyDescent="0.25">
      <c r="K2743">
        <v>1903.96</v>
      </c>
      <c r="L2743">
        <v>2974.49</v>
      </c>
    </row>
    <row r="2744" spans="11:12" x14ac:dyDescent="0.25">
      <c r="K2744">
        <v>1903.12</v>
      </c>
      <c r="L2744">
        <v>2965.27</v>
      </c>
    </row>
    <row r="2745" spans="11:12" x14ac:dyDescent="0.25">
      <c r="K2745">
        <v>1902.29</v>
      </c>
      <c r="L2745">
        <v>2943.95</v>
      </c>
    </row>
    <row r="2746" spans="11:12" x14ac:dyDescent="0.25">
      <c r="K2746">
        <v>1901.45</v>
      </c>
      <c r="L2746">
        <v>2862.05</v>
      </c>
    </row>
    <row r="2747" spans="11:12" x14ac:dyDescent="0.25">
      <c r="K2747">
        <v>1900.61</v>
      </c>
      <c r="L2747">
        <v>2831.02</v>
      </c>
    </row>
    <row r="2748" spans="11:12" x14ac:dyDescent="0.25">
      <c r="K2748">
        <v>1899.77</v>
      </c>
      <c r="L2748">
        <v>2762.6</v>
      </c>
    </row>
    <row r="2749" spans="11:12" x14ac:dyDescent="0.25">
      <c r="K2749">
        <v>1898.93</v>
      </c>
      <c r="L2749">
        <v>2694.58</v>
      </c>
    </row>
    <row r="2750" spans="11:12" x14ac:dyDescent="0.25">
      <c r="K2750">
        <v>1898.1</v>
      </c>
      <c r="L2750">
        <v>2584.2600000000002</v>
      </c>
    </row>
    <row r="2751" spans="11:12" x14ac:dyDescent="0.25">
      <c r="K2751">
        <v>1897.26</v>
      </c>
      <c r="L2751">
        <v>2570.0500000000002</v>
      </c>
    </row>
    <row r="2752" spans="11:12" x14ac:dyDescent="0.25">
      <c r="K2752">
        <v>1896.42</v>
      </c>
      <c r="L2752">
        <v>2559.4299999999998</v>
      </c>
    </row>
    <row r="2753" spans="11:12" x14ac:dyDescent="0.25">
      <c r="K2753">
        <v>1895.58</v>
      </c>
      <c r="L2753">
        <v>2538.87</v>
      </c>
    </row>
    <row r="2754" spans="11:12" x14ac:dyDescent="0.25">
      <c r="K2754">
        <v>1894.74</v>
      </c>
      <c r="L2754">
        <v>2549.5700000000002</v>
      </c>
    </row>
    <row r="2755" spans="11:12" x14ac:dyDescent="0.25">
      <c r="K2755">
        <v>1893.9</v>
      </c>
      <c r="L2755">
        <v>2521.31</v>
      </c>
    </row>
    <row r="2756" spans="11:12" x14ac:dyDescent="0.25">
      <c r="K2756">
        <v>1893.06</v>
      </c>
      <c r="L2756">
        <v>2484.1999999999998</v>
      </c>
    </row>
    <row r="2757" spans="11:12" x14ac:dyDescent="0.25">
      <c r="K2757">
        <v>1892.22</v>
      </c>
      <c r="L2757">
        <v>2472.3000000000002</v>
      </c>
    </row>
    <row r="2758" spans="11:12" x14ac:dyDescent="0.25">
      <c r="K2758">
        <v>1891.38</v>
      </c>
      <c r="L2758">
        <v>2441.2399999999998</v>
      </c>
    </row>
    <row r="2759" spans="11:12" x14ac:dyDescent="0.25">
      <c r="K2759">
        <v>1890.54</v>
      </c>
      <c r="L2759">
        <v>2423.2199999999998</v>
      </c>
    </row>
    <row r="2760" spans="11:12" x14ac:dyDescent="0.25">
      <c r="K2760">
        <v>1889.7</v>
      </c>
      <c r="L2760">
        <v>2416.15</v>
      </c>
    </row>
    <row r="2761" spans="11:12" x14ac:dyDescent="0.25">
      <c r="K2761">
        <v>1888.86</v>
      </c>
      <c r="L2761">
        <v>2352.98</v>
      </c>
    </row>
    <row r="2762" spans="11:12" x14ac:dyDescent="0.25">
      <c r="K2762">
        <v>1888.02</v>
      </c>
      <c r="L2762">
        <v>2350.96</v>
      </c>
    </row>
    <row r="2763" spans="11:12" x14ac:dyDescent="0.25">
      <c r="K2763">
        <v>1887.18</v>
      </c>
      <c r="L2763">
        <v>2364.91</v>
      </c>
    </row>
    <row r="2764" spans="11:12" x14ac:dyDescent="0.25">
      <c r="K2764">
        <v>1886.34</v>
      </c>
      <c r="L2764">
        <v>2310.39</v>
      </c>
    </row>
    <row r="2765" spans="11:12" x14ac:dyDescent="0.25">
      <c r="K2765">
        <v>1885.5</v>
      </c>
      <c r="L2765">
        <v>2258.41</v>
      </c>
    </row>
    <row r="2766" spans="11:12" x14ac:dyDescent="0.25">
      <c r="K2766">
        <v>1884.66</v>
      </c>
      <c r="L2766">
        <v>2235.1</v>
      </c>
    </row>
    <row r="2767" spans="11:12" x14ac:dyDescent="0.25">
      <c r="K2767">
        <v>1883.82</v>
      </c>
      <c r="L2767">
        <v>2274.4</v>
      </c>
    </row>
    <row r="2768" spans="11:12" x14ac:dyDescent="0.25">
      <c r="K2768">
        <v>1882.98</v>
      </c>
      <c r="L2768">
        <v>2261.91</v>
      </c>
    </row>
    <row r="2769" spans="11:12" x14ac:dyDescent="0.25">
      <c r="K2769">
        <v>1882.14</v>
      </c>
      <c r="L2769">
        <v>2283.35</v>
      </c>
    </row>
    <row r="2770" spans="11:12" x14ac:dyDescent="0.25">
      <c r="K2770">
        <v>1881.3</v>
      </c>
      <c r="L2770">
        <v>2274.6799999999998</v>
      </c>
    </row>
    <row r="2771" spans="11:12" x14ac:dyDescent="0.25">
      <c r="K2771">
        <v>1880.46</v>
      </c>
      <c r="L2771">
        <v>2261.77</v>
      </c>
    </row>
    <row r="2772" spans="11:12" x14ac:dyDescent="0.25">
      <c r="K2772">
        <v>1879.62</v>
      </c>
      <c r="L2772">
        <v>2238.61</v>
      </c>
    </row>
    <row r="2773" spans="11:12" x14ac:dyDescent="0.25">
      <c r="K2773">
        <v>1878.78</v>
      </c>
      <c r="L2773">
        <v>2227.14</v>
      </c>
    </row>
    <row r="2774" spans="11:12" x14ac:dyDescent="0.25">
      <c r="K2774">
        <v>1877.93</v>
      </c>
      <c r="L2774">
        <v>2176.0300000000002</v>
      </c>
    </row>
    <row r="2775" spans="11:12" x14ac:dyDescent="0.25">
      <c r="K2775">
        <v>1877.09</v>
      </c>
      <c r="L2775">
        <v>2184.27</v>
      </c>
    </row>
    <row r="2776" spans="11:12" x14ac:dyDescent="0.25">
      <c r="K2776">
        <v>1876.25</v>
      </c>
      <c r="L2776">
        <v>2147.12</v>
      </c>
    </row>
    <row r="2777" spans="11:12" x14ac:dyDescent="0.25">
      <c r="K2777">
        <v>1875.41</v>
      </c>
      <c r="L2777">
        <v>2160.69</v>
      </c>
    </row>
    <row r="2778" spans="11:12" x14ac:dyDescent="0.25">
      <c r="K2778">
        <v>1874.57</v>
      </c>
      <c r="L2778">
        <v>2137.77</v>
      </c>
    </row>
    <row r="2779" spans="11:12" x14ac:dyDescent="0.25">
      <c r="K2779">
        <v>1873.72</v>
      </c>
      <c r="L2779">
        <v>2105.19</v>
      </c>
    </row>
    <row r="2780" spans="11:12" x14ac:dyDescent="0.25">
      <c r="K2780">
        <v>1872.88</v>
      </c>
      <c r="L2780">
        <v>2120.79</v>
      </c>
    </row>
    <row r="2781" spans="11:12" x14ac:dyDescent="0.25">
      <c r="K2781">
        <v>1872.04</v>
      </c>
      <c r="L2781">
        <v>2081.15</v>
      </c>
    </row>
    <row r="2782" spans="11:12" x14ac:dyDescent="0.25">
      <c r="K2782">
        <v>1871.2</v>
      </c>
      <c r="L2782">
        <v>2117.12</v>
      </c>
    </row>
    <row r="2783" spans="11:12" x14ac:dyDescent="0.25">
      <c r="K2783">
        <v>1870.35</v>
      </c>
      <c r="L2783">
        <v>2141.9899999999998</v>
      </c>
    </row>
    <row r="2784" spans="11:12" x14ac:dyDescent="0.25">
      <c r="K2784">
        <v>1869.51</v>
      </c>
      <c r="L2784">
        <v>2084.36</v>
      </c>
    </row>
    <row r="2785" spans="11:12" x14ac:dyDescent="0.25">
      <c r="K2785">
        <v>1868.67</v>
      </c>
      <c r="L2785">
        <v>2075.75</v>
      </c>
    </row>
    <row r="2786" spans="11:12" x14ac:dyDescent="0.25">
      <c r="K2786">
        <v>1867.83</v>
      </c>
      <c r="L2786">
        <v>2067.98</v>
      </c>
    </row>
    <row r="2787" spans="11:12" x14ac:dyDescent="0.25">
      <c r="K2787">
        <v>1866.98</v>
      </c>
      <c r="L2787">
        <v>2016.22</v>
      </c>
    </row>
    <row r="2788" spans="11:12" x14ac:dyDescent="0.25">
      <c r="K2788">
        <v>1866.14</v>
      </c>
      <c r="L2788">
        <v>1991.27</v>
      </c>
    </row>
    <row r="2789" spans="11:12" x14ac:dyDescent="0.25">
      <c r="K2789">
        <v>1865.3</v>
      </c>
      <c r="L2789">
        <v>1943.64</v>
      </c>
    </row>
    <row r="2790" spans="11:12" x14ac:dyDescent="0.25">
      <c r="K2790">
        <v>1864.45</v>
      </c>
      <c r="L2790">
        <v>1920.88</v>
      </c>
    </row>
    <row r="2791" spans="11:12" x14ac:dyDescent="0.25">
      <c r="K2791">
        <v>1863.61</v>
      </c>
      <c r="L2791">
        <v>1928.56</v>
      </c>
    </row>
    <row r="2792" spans="11:12" x14ac:dyDescent="0.25">
      <c r="K2792">
        <v>1862.77</v>
      </c>
      <c r="L2792">
        <v>1918.85</v>
      </c>
    </row>
    <row r="2793" spans="11:12" x14ac:dyDescent="0.25">
      <c r="K2793">
        <v>1861.92</v>
      </c>
      <c r="L2793">
        <v>1926.24</v>
      </c>
    </row>
    <row r="2794" spans="11:12" x14ac:dyDescent="0.25">
      <c r="K2794">
        <v>1861.08</v>
      </c>
      <c r="L2794">
        <v>1891.87</v>
      </c>
    </row>
    <row r="2795" spans="11:12" x14ac:dyDescent="0.25">
      <c r="K2795">
        <v>1860.23</v>
      </c>
      <c r="L2795">
        <v>1958.03</v>
      </c>
    </row>
    <row r="2796" spans="11:12" x14ac:dyDescent="0.25">
      <c r="K2796">
        <v>1859.39</v>
      </c>
      <c r="L2796">
        <v>2005.32</v>
      </c>
    </row>
    <row r="2797" spans="11:12" x14ac:dyDescent="0.25">
      <c r="K2797">
        <v>1858.55</v>
      </c>
      <c r="L2797">
        <v>2009.58</v>
      </c>
    </row>
    <row r="2798" spans="11:12" x14ac:dyDescent="0.25">
      <c r="K2798">
        <v>1857.7</v>
      </c>
      <c r="L2798">
        <v>2021.66</v>
      </c>
    </row>
    <row r="2799" spans="11:12" x14ac:dyDescent="0.25">
      <c r="K2799">
        <v>1856.86</v>
      </c>
      <c r="L2799">
        <v>2040.44</v>
      </c>
    </row>
    <row r="2800" spans="11:12" x14ac:dyDescent="0.25">
      <c r="K2800">
        <v>1856.01</v>
      </c>
      <c r="L2800">
        <v>1974.45</v>
      </c>
    </row>
    <row r="2801" spans="11:12" x14ac:dyDescent="0.25">
      <c r="K2801">
        <v>1855.17</v>
      </c>
      <c r="L2801">
        <v>2045.9</v>
      </c>
    </row>
    <row r="2802" spans="11:12" x14ac:dyDescent="0.25">
      <c r="K2802">
        <v>1854.32</v>
      </c>
      <c r="L2802">
        <v>2026.67</v>
      </c>
    </row>
    <row r="2803" spans="11:12" x14ac:dyDescent="0.25">
      <c r="K2803">
        <v>1853.48</v>
      </c>
      <c r="L2803">
        <v>2046.81</v>
      </c>
    </row>
    <row r="2804" spans="11:12" x14ac:dyDescent="0.25">
      <c r="K2804">
        <v>1852.63</v>
      </c>
      <c r="L2804">
        <v>2065.34</v>
      </c>
    </row>
    <row r="2805" spans="11:12" x14ac:dyDescent="0.25">
      <c r="K2805">
        <v>1851.79</v>
      </c>
      <c r="L2805">
        <v>2039.58</v>
      </c>
    </row>
    <row r="2806" spans="11:12" x14ac:dyDescent="0.25">
      <c r="K2806">
        <v>1850.94</v>
      </c>
      <c r="L2806">
        <v>2068.98</v>
      </c>
    </row>
    <row r="2807" spans="11:12" x14ac:dyDescent="0.25">
      <c r="K2807">
        <v>1850.09</v>
      </c>
      <c r="L2807">
        <v>2041.6</v>
      </c>
    </row>
    <row r="2808" spans="11:12" x14ac:dyDescent="0.25">
      <c r="K2808">
        <v>1849.25</v>
      </c>
      <c r="L2808">
        <v>2054.1</v>
      </c>
    </row>
    <row r="2809" spans="11:12" x14ac:dyDescent="0.25">
      <c r="K2809">
        <v>1848.4</v>
      </c>
      <c r="L2809">
        <v>2016.53</v>
      </c>
    </row>
    <row r="2810" spans="11:12" x14ac:dyDescent="0.25">
      <c r="K2810">
        <v>1847.56</v>
      </c>
      <c r="L2810">
        <v>2003.41</v>
      </c>
    </row>
    <row r="2811" spans="11:12" x14ac:dyDescent="0.25">
      <c r="K2811">
        <v>1846.71</v>
      </c>
      <c r="L2811">
        <v>1982.96</v>
      </c>
    </row>
    <row r="2812" spans="11:12" x14ac:dyDescent="0.25">
      <c r="K2812">
        <v>1845.86</v>
      </c>
      <c r="L2812">
        <v>1903.02</v>
      </c>
    </row>
    <row r="2813" spans="11:12" x14ac:dyDescent="0.25">
      <c r="K2813">
        <v>1845.02</v>
      </c>
      <c r="L2813">
        <v>1862.15</v>
      </c>
    </row>
    <row r="2814" spans="11:12" x14ac:dyDescent="0.25">
      <c r="K2814">
        <v>1844.17</v>
      </c>
      <c r="L2814">
        <v>1787.3</v>
      </c>
    </row>
    <row r="2815" spans="11:12" x14ac:dyDescent="0.25">
      <c r="K2815">
        <v>1843.32</v>
      </c>
      <c r="L2815">
        <v>1731.15</v>
      </c>
    </row>
    <row r="2816" spans="11:12" x14ac:dyDescent="0.25">
      <c r="K2816">
        <v>1842.48</v>
      </c>
      <c r="L2816">
        <v>1686.05</v>
      </c>
    </row>
    <row r="2817" spans="11:12" x14ac:dyDescent="0.25">
      <c r="K2817">
        <v>1841.63</v>
      </c>
      <c r="L2817">
        <v>1737.26</v>
      </c>
    </row>
    <row r="2818" spans="11:12" x14ac:dyDescent="0.25">
      <c r="K2818">
        <v>1840.78</v>
      </c>
      <c r="L2818">
        <v>1743.8</v>
      </c>
    </row>
    <row r="2819" spans="11:12" x14ac:dyDescent="0.25">
      <c r="K2819">
        <v>1839.94</v>
      </c>
      <c r="L2819">
        <v>1826.31</v>
      </c>
    </row>
    <row r="2820" spans="11:12" x14ac:dyDescent="0.25">
      <c r="K2820">
        <v>1839.09</v>
      </c>
      <c r="L2820">
        <v>1802.19</v>
      </c>
    </row>
    <row r="2821" spans="11:12" x14ac:dyDescent="0.25">
      <c r="K2821">
        <v>1838.24</v>
      </c>
      <c r="L2821">
        <v>1814.48</v>
      </c>
    </row>
    <row r="2822" spans="11:12" x14ac:dyDescent="0.25">
      <c r="K2822">
        <v>1837.39</v>
      </c>
      <c r="L2822">
        <v>1854.09</v>
      </c>
    </row>
    <row r="2823" spans="11:12" x14ac:dyDescent="0.25">
      <c r="K2823">
        <v>1836.55</v>
      </c>
      <c r="L2823">
        <v>1840.99</v>
      </c>
    </row>
    <row r="2824" spans="11:12" x14ac:dyDescent="0.25">
      <c r="K2824">
        <v>1835.7</v>
      </c>
      <c r="L2824">
        <v>1904.69</v>
      </c>
    </row>
    <row r="2825" spans="11:12" x14ac:dyDescent="0.25">
      <c r="K2825">
        <v>1834.85</v>
      </c>
      <c r="L2825">
        <v>1945.07</v>
      </c>
    </row>
    <row r="2826" spans="11:12" x14ac:dyDescent="0.25">
      <c r="K2826">
        <v>1834</v>
      </c>
      <c r="L2826">
        <v>2014.6</v>
      </c>
    </row>
    <row r="2827" spans="11:12" x14ac:dyDescent="0.25">
      <c r="K2827">
        <v>1833.16</v>
      </c>
      <c r="L2827">
        <v>2035.14</v>
      </c>
    </row>
    <row r="2828" spans="11:12" x14ac:dyDescent="0.25">
      <c r="K2828">
        <v>1832.31</v>
      </c>
      <c r="L2828">
        <v>2031.81</v>
      </c>
    </row>
    <row r="2829" spans="11:12" x14ac:dyDescent="0.25">
      <c r="K2829">
        <v>1831.46</v>
      </c>
      <c r="L2829">
        <v>2043.02</v>
      </c>
    </row>
    <row r="2830" spans="11:12" x14ac:dyDescent="0.25">
      <c r="K2830">
        <v>1830.61</v>
      </c>
      <c r="L2830">
        <v>2054.02</v>
      </c>
    </row>
    <row r="2831" spans="11:12" x14ac:dyDescent="0.25">
      <c r="K2831">
        <v>1829.76</v>
      </c>
      <c r="L2831">
        <v>2046.62</v>
      </c>
    </row>
    <row r="2832" spans="11:12" x14ac:dyDescent="0.25">
      <c r="K2832">
        <v>1828.91</v>
      </c>
      <c r="L2832">
        <v>2061.23</v>
      </c>
    </row>
    <row r="2833" spans="11:12" x14ac:dyDescent="0.25">
      <c r="K2833">
        <v>1828.06</v>
      </c>
      <c r="L2833">
        <v>2087.5100000000002</v>
      </c>
    </row>
    <row r="2834" spans="11:12" x14ac:dyDescent="0.25">
      <c r="K2834">
        <v>1827.21</v>
      </c>
      <c r="L2834">
        <v>2095.04</v>
      </c>
    </row>
    <row r="2835" spans="11:12" x14ac:dyDescent="0.25">
      <c r="K2835">
        <v>1826.37</v>
      </c>
      <c r="L2835">
        <v>2065.44</v>
      </c>
    </row>
    <row r="2836" spans="11:12" x14ac:dyDescent="0.25">
      <c r="K2836">
        <v>1825.52</v>
      </c>
      <c r="L2836">
        <v>1963.9</v>
      </c>
    </row>
    <row r="2837" spans="11:12" x14ac:dyDescent="0.25">
      <c r="K2837">
        <v>1824.67</v>
      </c>
      <c r="L2837">
        <v>1991.91</v>
      </c>
    </row>
    <row r="2838" spans="11:12" x14ac:dyDescent="0.25">
      <c r="K2838">
        <v>1823.82</v>
      </c>
      <c r="L2838">
        <v>2035.57</v>
      </c>
    </row>
    <row r="2839" spans="11:12" x14ac:dyDescent="0.25">
      <c r="K2839">
        <v>1822.97</v>
      </c>
      <c r="L2839">
        <v>2024.37</v>
      </c>
    </row>
    <row r="2840" spans="11:12" x14ac:dyDescent="0.25">
      <c r="K2840">
        <v>1822.12</v>
      </c>
      <c r="L2840">
        <v>2047.51</v>
      </c>
    </row>
    <row r="2841" spans="11:12" x14ac:dyDescent="0.25">
      <c r="K2841">
        <v>1821.27</v>
      </c>
      <c r="L2841">
        <v>2038.14</v>
      </c>
    </row>
    <row r="2842" spans="11:12" x14ac:dyDescent="0.25">
      <c r="K2842">
        <v>1820.42</v>
      </c>
      <c r="L2842">
        <v>2040.78</v>
      </c>
    </row>
    <row r="2843" spans="11:12" x14ac:dyDescent="0.25">
      <c r="K2843">
        <v>1819.57</v>
      </c>
      <c r="L2843">
        <v>1997.25</v>
      </c>
    </row>
    <row r="2844" spans="11:12" x14ac:dyDescent="0.25">
      <c r="K2844">
        <v>1818.72</v>
      </c>
      <c r="L2844">
        <v>2026.65</v>
      </c>
    </row>
    <row r="2845" spans="11:12" x14ac:dyDescent="0.25">
      <c r="K2845">
        <v>1817.87</v>
      </c>
      <c r="L2845">
        <v>1964.94</v>
      </c>
    </row>
    <row r="2846" spans="11:12" x14ac:dyDescent="0.25">
      <c r="K2846">
        <v>1817.02</v>
      </c>
      <c r="L2846">
        <v>1998.06</v>
      </c>
    </row>
    <row r="2847" spans="11:12" x14ac:dyDescent="0.25">
      <c r="K2847">
        <v>1816.17</v>
      </c>
      <c r="L2847">
        <v>1955.42</v>
      </c>
    </row>
    <row r="2848" spans="11:12" x14ac:dyDescent="0.25">
      <c r="K2848">
        <v>1815.31</v>
      </c>
      <c r="L2848">
        <v>1976.72</v>
      </c>
    </row>
    <row r="2849" spans="11:12" x14ac:dyDescent="0.25">
      <c r="K2849">
        <v>1814.46</v>
      </c>
      <c r="L2849">
        <v>2004.24</v>
      </c>
    </row>
    <row r="2850" spans="11:12" x14ac:dyDescent="0.25">
      <c r="K2850">
        <v>1813.61</v>
      </c>
      <c r="L2850">
        <v>1976.08</v>
      </c>
    </row>
    <row r="2851" spans="11:12" x14ac:dyDescent="0.25">
      <c r="K2851">
        <v>1812.76</v>
      </c>
      <c r="L2851">
        <v>1971.83</v>
      </c>
    </row>
    <row r="2852" spans="11:12" x14ac:dyDescent="0.25">
      <c r="K2852">
        <v>1811.91</v>
      </c>
      <c r="L2852">
        <v>1979.62</v>
      </c>
    </row>
    <row r="2853" spans="11:12" x14ac:dyDescent="0.25">
      <c r="K2853">
        <v>1811.06</v>
      </c>
      <c r="L2853">
        <v>2087.11</v>
      </c>
    </row>
    <row r="2854" spans="11:12" x14ac:dyDescent="0.25">
      <c r="K2854">
        <v>1810.21</v>
      </c>
      <c r="L2854">
        <v>2101</v>
      </c>
    </row>
    <row r="2855" spans="11:12" x14ac:dyDescent="0.25">
      <c r="K2855">
        <v>1809.36</v>
      </c>
      <c r="L2855">
        <v>2090.13</v>
      </c>
    </row>
    <row r="2856" spans="11:12" x14ac:dyDescent="0.25">
      <c r="K2856">
        <v>1808.5</v>
      </c>
      <c r="L2856">
        <v>2071.6999999999998</v>
      </c>
    </row>
    <row r="2857" spans="11:12" x14ac:dyDescent="0.25">
      <c r="K2857">
        <v>1807.65</v>
      </c>
      <c r="L2857">
        <v>1989.92</v>
      </c>
    </row>
    <row r="2858" spans="11:12" x14ac:dyDescent="0.25">
      <c r="K2858">
        <v>1806.8</v>
      </c>
      <c r="L2858">
        <v>1950.05</v>
      </c>
    </row>
    <row r="2859" spans="11:12" x14ac:dyDescent="0.25">
      <c r="K2859">
        <v>1805.95</v>
      </c>
      <c r="L2859">
        <v>1910.21</v>
      </c>
    </row>
    <row r="2860" spans="11:12" x14ac:dyDescent="0.25">
      <c r="K2860">
        <v>1805.1</v>
      </c>
      <c r="L2860">
        <v>1916.74</v>
      </c>
    </row>
    <row r="2861" spans="11:12" x14ac:dyDescent="0.25">
      <c r="K2861">
        <v>1804.24</v>
      </c>
      <c r="L2861">
        <v>1863.62</v>
      </c>
    </row>
    <row r="2862" spans="11:12" x14ac:dyDescent="0.25">
      <c r="K2862">
        <v>1803.39</v>
      </c>
      <c r="L2862">
        <v>1903.71</v>
      </c>
    </row>
    <row r="2863" spans="11:12" x14ac:dyDescent="0.25">
      <c r="K2863">
        <v>1802.54</v>
      </c>
      <c r="L2863">
        <v>1879.05</v>
      </c>
    </row>
    <row r="2864" spans="11:12" x14ac:dyDescent="0.25">
      <c r="K2864">
        <v>1801.68</v>
      </c>
      <c r="L2864">
        <v>1922.85</v>
      </c>
    </row>
    <row r="2865" spans="11:12" x14ac:dyDescent="0.25">
      <c r="K2865">
        <v>1800.83</v>
      </c>
      <c r="L2865">
        <v>1957.43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>
      <selection activeCell="P12" sqref="P12"/>
    </sheetView>
  </sheetViews>
  <sheetFormatPr defaultRowHeight="15" x14ac:dyDescent="0.25"/>
  <sheetData>
    <row r="1" spans="1:1" x14ac:dyDescent="0.25">
      <c r="A1" s="1" t="s">
        <v>8</v>
      </c>
    </row>
    <row r="2" spans="1:1" x14ac:dyDescent="0.25">
      <c r="A2" s="2" t="s">
        <v>9</v>
      </c>
    </row>
    <row r="3" spans="1:1" x14ac:dyDescent="0.25">
      <c r="A3" s="2" t="s">
        <v>10</v>
      </c>
    </row>
  </sheetData>
  <hyperlinks>
    <hyperlink ref="A1" r:id="rId1"/>
  </hyperlinks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69"/>
  <sheetViews>
    <sheetView workbookViewId="0">
      <selection activeCell="V28" sqref="V28"/>
    </sheetView>
  </sheetViews>
  <sheetFormatPr defaultRowHeight="15" x14ac:dyDescent="0.25"/>
  <sheetData>
    <row r="1" spans="1:2" x14ac:dyDescent="0.25">
      <c r="A1" t="s">
        <v>12</v>
      </c>
    </row>
    <row r="2" spans="1:2" x14ac:dyDescent="0.25">
      <c r="A2" s="3">
        <v>399.19889999999998</v>
      </c>
      <c r="B2" s="3">
        <v>52.331629999999997</v>
      </c>
    </row>
    <row r="3" spans="1:2" x14ac:dyDescent="0.25">
      <c r="A3" s="3">
        <v>401.12740000000002</v>
      </c>
      <c r="B3" s="3">
        <v>51.615209999999998</v>
      </c>
    </row>
    <row r="4" spans="1:2" x14ac:dyDescent="0.25">
      <c r="A4" s="3">
        <v>403.05590000000001</v>
      </c>
      <c r="B4" s="3">
        <v>50.435429999999997</v>
      </c>
    </row>
    <row r="5" spans="1:2" x14ac:dyDescent="0.25">
      <c r="A5" s="3">
        <v>404.98439999999999</v>
      </c>
      <c r="B5" s="3">
        <v>49.541159999999998</v>
      </c>
    </row>
    <row r="6" spans="1:2" x14ac:dyDescent="0.25">
      <c r="A6" s="3">
        <v>406.91289999999998</v>
      </c>
      <c r="B6" s="3">
        <v>48.718119999999999</v>
      </c>
    </row>
    <row r="7" spans="1:2" x14ac:dyDescent="0.25">
      <c r="A7" s="3">
        <v>408.84140000000002</v>
      </c>
      <c r="B7" s="3">
        <v>47.532960000000003</v>
      </c>
    </row>
    <row r="8" spans="1:2" x14ac:dyDescent="0.25">
      <c r="A8" s="3">
        <v>410.76990000000001</v>
      </c>
      <c r="B8" s="3">
        <v>46.472320000000003</v>
      </c>
    </row>
    <row r="9" spans="1:2" x14ac:dyDescent="0.25">
      <c r="A9" s="3">
        <v>412.69839999999999</v>
      </c>
      <c r="B9" s="3">
        <v>45.711309999999997</v>
      </c>
    </row>
    <row r="10" spans="1:2" x14ac:dyDescent="0.25">
      <c r="A10" s="3">
        <v>414.62689999999998</v>
      </c>
      <c r="B10" s="3">
        <v>44.867010000000001</v>
      </c>
    </row>
    <row r="11" spans="1:2" x14ac:dyDescent="0.25">
      <c r="A11" s="3">
        <v>416.55540000000002</v>
      </c>
      <c r="B11" s="3">
        <v>43.919280000000001</v>
      </c>
    </row>
    <row r="12" spans="1:2" x14ac:dyDescent="0.25">
      <c r="A12" s="3">
        <v>418.48390000000001</v>
      </c>
      <c r="B12" s="3">
        <v>42.82499</v>
      </c>
    </row>
    <row r="13" spans="1:2" x14ac:dyDescent="0.25">
      <c r="A13" s="3">
        <v>420.41239999999999</v>
      </c>
      <c r="B13" s="3">
        <v>41.900590000000001</v>
      </c>
    </row>
    <row r="14" spans="1:2" x14ac:dyDescent="0.25">
      <c r="A14" s="3">
        <v>422.34089999999998</v>
      </c>
      <c r="B14" s="3">
        <v>41.105559999999997</v>
      </c>
    </row>
    <row r="15" spans="1:2" x14ac:dyDescent="0.25">
      <c r="A15" s="3">
        <v>424.26940000000002</v>
      </c>
      <c r="B15" s="3">
        <v>40.068010000000001</v>
      </c>
    </row>
    <row r="16" spans="1:2" x14ac:dyDescent="0.25">
      <c r="A16" s="3">
        <v>426.1979</v>
      </c>
      <c r="B16" s="3">
        <v>39.19294</v>
      </c>
    </row>
    <row r="17" spans="1:2" x14ac:dyDescent="0.25">
      <c r="A17" s="3">
        <v>428.12639999999999</v>
      </c>
      <c r="B17" s="3">
        <v>38.047400000000003</v>
      </c>
    </row>
    <row r="18" spans="1:2" x14ac:dyDescent="0.25">
      <c r="A18" s="3">
        <v>430.05489999999998</v>
      </c>
      <c r="B18" s="3">
        <v>36.510489999999997</v>
      </c>
    </row>
    <row r="19" spans="1:2" x14ac:dyDescent="0.25">
      <c r="A19" s="3">
        <v>431.98340000000002</v>
      </c>
      <c r="B19" s="3">
        <v>35.300260000000002</v>
      </c>
    </row>
    <row r="20" spans="1:2" x14ac:dyDescent="0.25">
      <c r="A20" s="3">
        <v>433.9119</v>
      </c>
      <c r="B20" s="3">
        <v>33.717350000000003</v>
      </c>
    </row>
    <row r="21" spans="1:2" x14ac:dyDescent="0.25">
      <c r="A21" s="3">
        <v>435.84039999999999</v>
      </c>
      <c r="B21" s="3">
        <v>32.050960000000003</v>
      </c>
    </row>
    <row r="22" spans="1:2" x14ac:dyDescent="0.25">
      <c r="A22" s="3">
        <v>437.76889999999997</v>
      </c>
      <c r="B22" s="3">
        <v>30.865939999999998</v>
      </c>
    </row>
    <row r="23" spans="1:2" x14ac:dyDescent="0.25">
      <c r="A23" s="3">
        <v>439.69740000000002</v>
      </c>
      <c r="B23" s="3">
        <v>29.977989999999998</v>
      </c>
    </row>
    <row r="24" spans="1:2" x14ac:dyDescent="0.25">
      <c r="A24" s="3">
        <v>441.6259</v>
      </c>
      <c r="B24" s="3">
        <v>29.613019999999999</v>
      </c>
    </row>
    <row r="25" spans="1:2" x14ac:dyDescent="0.25">
      <c r="A25" s="3">
        <v>443.55439999999999</v>
      </c>
      <c r="B25" s="3">
        <v>29.886990000000001</v>
      </c>
    </row>
    <row r="26" spans="1:2" x14ac:dyDescent="0.25">
      <c r="A26" s="3">
        <v>445.48289999999997</v>
      </c>
      <c r="B26" s="3">
        <v>30.666740000000001</v>
      </c>
    </row>
    <row r="27" spans="1:2" x14ac:dyDescent="0.25">
      <c r="A27" s="3">
        <v>447.41140000000001</v>
      </c>
      <c r="B27" s="3">
        <v>31.4556</v>
      </c>
    </row>
    <row r="28" spans="1:2" x14ac:dyDescent="0.25">
      <c r="A28" s="3">
        <v>449.3399</v>
      </c>
      <c r="B28" s="3">
        <v>32.01473</v>
      </c>
    </row>
    <row r="29" spans="1:2" x14ac:dyDescent="0.25">
      <c r="A29" s="3">
        <v>451.26839999999999</v>
      </c>
      <c r="B29" s="3">
        <v>31.80734</v>
      </c>
    </row>
    <row r="30" spans="1:2" x14ac:dyDescent="0.25">
      <c r="A30" s="3">
        <v>453.19690000000003</v>
      </c>
      <c r="B30" s="3">
        <v>30.674769999999999</v>
      </c>
    </row>
    <row r="31" spans="1:2" x14ac:dyDescent="0.25">
      <c r="A31" s="3">
        <v>455.12540000000001</v>
      </c>
      <c r="B31" s="3">
        <v>29.198319999999999</v>
      </c>
    </row>
    <row r="32" spans="1:2" x14ac:dyDescent="0.25">
      <c r="A32" s="3">
        <v>457.0539</v>
      </c>
      <c r="B32" s="3">
        <v>28.3354</v>
      </c>
    </row>
    <row r="33" spans="1:2" x14ac:dyDescent="0.25">
      <c r="A33" s="3">
        <v>458.98239999999998</v>
      </c>
      <c r="B33" s="3">
        <v>28.42577</v>
      </c>
    </row>
    <row r="34" spans="1:2" x14ac:dyDescent="0.25">
      <c r="A34" s="3">
        <v>460.91090000000003</v>
      </c>
      <c r="B34" s="3">
        <v>29.366900000000001</v>
      </c>
    </row>
    <row r="35" spans="1:2" x14ac:dyDescent="0.25">
      <c r="A35" s="3">
        <v>462.83940000000001</v>
      </c>
      <c r="B35" s="3">
        <v>30.913080000000001</v>
      </c>
    </row>
    <row r="36" spans="1:2" x14ac:dyDescent="0.25">
      <c r="A36" s="3">
        <v>464.7679</v>
      </c>
      <c r="B36" s="3">
        <v>33.090870000000002</v>
      </c>
    </row>
    <row r="37" spans="1:2" x14ac:dyDescent="0.25">
      <c r="A37" s="3">
        <v>466.69639999999998</v>
      </c>
      <c r="B37" s="3">
        <v>35.599420000000002</v>
      </c>
    </row>
    <row r="38" spans="1:2" x14ac:dyDescent="0.25">
      <c r="A38" s="3">
        <v>468.62479999999999</v>
      </c>
      <c r="B38" s="3">
        <v>38.147039999999997</v>
      </c>
    </row>
    <row r="39" spans="1:2" x14ac:dyDescent="0.25">
      <c r="A39" s="3">
        <v>470.55329999999998</v>
      </c>
      <c r="B39" s="3">
        <v>40.620730000000002</v>
      </c>
    </row>
    <row r="40" spans="1:2" x14ac:dyDescent="0.25">
      <c r="A40" s="3">
        <v>472.48180000000002</v>
      </c>
      <c r="B40" s="3">
        <v>43.127330000000001</v>
      </c>
    </row>
    <row r="41" spans="1:2" x14ac:dyDescent="0.25">
      <c r="A41" s="3">
        <v>474.41030000000001</v>
      </c>
      <c r="B41" s="3">
        <v>45.417290000000001</v>
      </c>
    </row>
    <row r="42" spans="1:2" x14ac:dyDescent="0.25">
      <c r="A42" s="3">
        <v>476.33879999999999</v>
      </c>
      <c r="B42" s="3">
        <v>47.627879999999998</v>
      </c>
    </row>
    <row r="43" spans="1:2" x14ac:dyDescent="0.25">
      <c r="A43" s="3">
        <v>478.26729999999998</v>
      </c>
      <c r="B43" s="3">
        <v>49.62574</v>
      </c>
    </row>
    <row r="44" spans="1:2" x14ac:dyDescent="0.25">
      <c r="A44" s="3">
        <v>480.19580000000002</v>
      </c>
      <c r="B44" s="3">
        <v>51.447800000000001</v>
      </c>
    </row>
    <row r="45" spans="1:2" x14ac:dyDescent="0.25">
      <c r="A45" s="3">
        <v>482.12430000000001</v>
      </c>
      <c r="B45" s="3">
        <v>53.270060000000001</v>
      </c>
    </row>
    <row r="46" spans="1:2" x14ac:dyDescent="0.25">
      <c r="A46" s="3">
        <v>484.05279999999999</v>
      </c>
      <c r="B46" s="3">
        <v>54.744129999999998</v>
      </c>
    </row>
    <row r="47" spans="1:2" x14ac:dyDescent="0.25">
      <c r="A47" s="3">
        <v>485.98129999999998</v>
      </c>
      <c r="B47" s="3">
        <v>55.788469999999997</v>
      </c>
    </row>
    <row r="48" spans="1:2" x14ac:dyDescent="0.25">
      <c r="A48" s="3">
        <v>487.90980000000002</v>
      </c>
      <c r="B48" s="3">
        <v>56.597329999999999</v>
      </c>
    </row>
    <row r="49" spans="1:2" x14ac:dyDescent="0.25">
      <c r="A49" s="3">
        <v>489.8383</v>
      </c>
      <c r="B49" s="3">
        <v>56.99982</v>
      </c>
    </row>
    <row r="50" spans="1:2" x14ac:dyDescent="0.25">
      <c r="A50" s="3">
        <v>491.76679999999999</v>
      </c>
      <c r="B50" s="3">
        <v>57.189869999999999</v>
      </c>
    </row>
    <row r="51" spans="1:2" x14ac:dyDescent="0.25">
      <c r="A51" s="3">
        <v>493.69529999999997</v>
      </c>
      <c r="B51" s="3">
        <v>57.378709999999998</v>
      </c>
    </row>
    <row r="52" spans="1:2" x14ac:dyDescent="0.25">
      <c r="A52" s="3">
        <v>495.62380000000002</v>
      </c>
      <c r="B52" s="3">
        <v>57.875959999999999</v>
      </c>
    </row>
    <row r="53" spans="1:2" x14ac:dyDescent="0.25">
      <c r="A53" s="3">
        <v>497.5523</v>
      </c>
      <c r="B53" s="3">
        <v>58.753590000000003</v>
      </c>
    </row>
    <row r="54" spans="1:2" x14ac:dyDescent="0.25">
      <c r="A54" s="3">
        <v>499.48079999999999</v>
      </c>
      <c r="B54" s="3">
        <v>59.921219999999998</v>
      </c>
    </row>
    <row r="55" spans="1:2" x14ac:dyDescent="0.25">
      <c r="A55" s="3">
        <v>501.40929999999997</v>
      </c>
      <c r="B55" s="3">
        <v>61.283929999999998</v>
      </c>
    </row>
    <row r="56" spans="1:2" x14ac:dyDescent="0.25">
      <c r="A56" s="3">
        <v>503.33780000000002</v>
      </c>
      <c r="B56" s="3">
        <v>62.50544</v>
      </c>
    </row>
    <row r="57" spans="1:2" x14ac:dyDescent="0.25">
      <c r="A57" s="3">
        <v>505.2663</v>
      </c>
      <c r="B57" s="3">
        <v>63.139589999999998</v>
      </c>
    </row>
    <row r="58" spans="1:2" x14ac:dyDescent="0.25">
      <c r="A58" s="3">
        <v>507.19479999999999</v>
      </c>
      <c r="B58" s="3">
        <v>63.436489999999999</v>
      </c>
    </row>
    <row r="59" spans="1:2" x14ac:dyDescent="0.25">
      <c r="A59" s="3">
        <v>509.12329999999997</v>
      </c>
      <c r="B59" s="3">
        <v>63.763770000000001</v>
      </c>
    </row>
    <row r="60" spans="1:2" x14ac:dyDescent="0.25">
      <c r="A60" s="3">
        <v>511.05180000000001</v>
      </c>
      <c r="B60" s="3">
        <v>64.045929999999998</v>
      </c>
    </row>
    <row r="61" spans="1:2" x14ac:dyDescent="0.25">
      <c r="A61" s="3">
        <v>512.98030000000006</v>
      </c>
      <c r="B61" s="3">
        <v>64.308689999999999</v>
      </c>
    </row>
    <row r="62" spans="1:2" x14ac:dyDescent="0.25">
      <c r="A62" s="3">
        <v>514.90880000000004</v>
      </c>
      <c r="B62" s="3">
        <v>64.443179999999998</v>
      </c>
    </row>
    <row r="63" spans="1:2" x14ac:dyDescent="0.25">
      <c r="A63" s="3">
        <v>516.83730000000003</v>
      </c>
      <c r="B63" s="3">
        <v>64.529560000000004</v>
      </c>
    </row>
    <row r="64" spans="1:2" x14ac:dyDescent="0.25">
      <c r="A64" s="3">
        <v>518.76570000000004</v>
      </c>
      <c r="B64" s="3">
        <v>64.559719999999999</v>
      </c>
    </row>
    <row r="65" spans="1:2" x14ac:dyDescent="0.25">
      <c r="A65" s="3">
        <v>520.6943</v>
      </c>
      <c r="B65" s="3">
        <v>64.647009999999995</v>
      </c>
    </row>
    <row r="66" spans="1:2" x14ac:dyDescent="0.25">
      <c r="A66" s="3">
        <v>522.62270000000001</v>
      </c>
      <c r="B66" s="3">
        <v>64.960239999999999</v>
      </c>
    </row>
    <row r="67" spans="1:2" x14ac:dyDescent="0.25">
      <c r="A67" s="3">
        <v>524.55129999999997</v>
      </c>
      <c r="B67" s="3">
        <v>65.452070000000006</v>
      </c>
    </row>
    <row r="68" spans="1:2" x14ac:dyDescent="0.25">
      <c r="A68" s="3">
        <v>526.47969999999998</v>
      </c>
      <c r="B68" s="3">
        <v>66.312070000000006</v>
      </c>
    </row>
    <row r="69" spans="1:2" x14ac:dyDescent="0.25">
      <c r="A69" s="3">
        <v>528.40830000000005</v>
      </c>
      <c r="B69" s="3">
        <v>67.756450000000001</v>
      </c>
    </row>
    <row r="70" spans="1:2" x14ac:dyDescent="0.25">
      <c r="A70" s="3">
        <v>530.33669999999995</v>
      </c>
      <c r="B70" s="3">
        <v>69.652240000000006</v>
      </c>
    </row>
    <row r="71" spans="1:2" x14ac:dyDescent="0.25">
      <c r="A71" s="3">
        <v>532.26530000000002</v>
      </c>
      <c r="B71" s="3">
        <v>71.615830000000003</v>
      </c>
    </row>
    <row r="72" spans="1:2" x14ac:dyDescent="0.25">
      <c r="A72" s="3">
        <v>534.19370000000004</v>
      </c>
      <c r="B72" s="3">
        <v>73.415220000000005</v>
      </c>
    </row>
    <row r="73" spans="1:2" x14ac:dyDescent="0.25">
      <c r="A73" s="3">
        <v>536.1223</v>
      </c>
      <c r="B73" s="3">
        <v>74.941019999999995</v>
      </c>
    </row>
    <row r="74" spans="1:2" x14ac:dyDescent="0.25">
      <c r="A74" s="3">
        <v>538.05070000000001</v>
      </c>
      <c r="B74" s="3">
        <v>76.107609999999994</v>
      </c>
    </row>
    <row r="75" spans="1:2" x14ac:dyDescent="0.25">
      <c r="A75" s="3">
        <v>539.97919999999999</v>
      </c>
      <c r="B75" s="3">
        <v>76.996489999999994</v>
      </c>
    </row>
    <row r="76" spans="1:2" x14ac:dyDescent="0.25">
      <c r="A76" s="3">
        <v>541.90769999999998</v>
      </c>
      <c r="B76" s="3">
        <v>77.760919999999999</v>
      </c>
    </row>
    <row r="77" spans="1:2" x14ac:dyDescent="0.25">
      <c r="A77" s="3">
        <v>543.83619999999996</v>
      </c>
      <c r="B77" s="3">
        <v>78.387600000000006</v>
      </c>
    </row>
    <row r="78" spans="1:2" x14ac:dyDescent="0.25">
      <c r="A78" s="3">
        <v>545.76469999999995</v>
      </c>
      <c r="B78" s="3">
        <v>78.881559999999993</v>
      </c>
    </row>
    <row r="79" spans="1:2" x14ac:dyDescent="0.25">
      <c r="A79" s="3">
        <v>547.69320000000005</v>
      </c>
      <c r="B79" s="3">
        <v>79.245750000000001</v>
      </c>
    </row>
    <row r="80" spans="1:2" x14ac:dyDescent="0.25">
      <c r="A80" s="3">
        <v>549.62170000000003</v>
      </c>
      <c r="B80" s="3">
        <v>79.423299999999998</v>
      </c>
    </row>
    <row r="81" spans="1:2" x14ac:dyDescent="0.25">
      <c r="A81" s="3">
        <v>551.55020000000002</v>
      </c>
      <c r="B81" s="3">
        <v>79.590999999999994</v>
      </c>
    </row>
    <row r="82" spans="1:2" x14ac:dyDescent="0.25">
      <c r="A82" s="3">
        <v>553.4787</v>
      </c>
      <c r="B82" s="3">
        <v>79.909390000000002</v>
      </c>
    </row>
    <row r="83" spans="1:2" x14ac:dyDescent="0.25">
      <c r="A83" s="3">
        <v>555.40719999999999</v>
      </c>
      <c r="B83" s="3">
        <v>80.475980000000007</v>
      </c>
    </row>
    <row r="84" spans="1:2" x14ac:dyDescent="0.25">
      <c r="A84" s="3">
        <v>557.33569999999997</v>
      </c>
      <c r="B84" s="3">
        <v>81.381100000000004</v>
      </c>
    </row>
    <row r="85" spans="1:2" x14ac:dyDescent="0.25">
      <c r="A85" s="3">
        <v>559.26419999999996</v>
      </c>
      <c r="B85" s="3">
        <v>82.416399999999996</v>
      </c>
    </row>
    <row r="86" spans="1:2" x14ac:dyDescent="0.25">
      <c r="A86" s="3">
        <v>561.19269999999995</v>
      </c>
      <c r="B86" s="3">
        <v>83.385779999999997</v>
      </c>
    </row>
    <row r="87" spans="1:2" x14ac:dyDescent="0.25">
      <c r="A87" s="3">
        <v>563.12120000000004</v>
      </c>
      <c r="B87" s="3">
        <v>84.246570000000006</v>
      </c>
    </row>
    <row r="88" spans="1:2" x14ac:dyDescent="0.25">
      <c r="A88" s="3">
        <v>565.04970000000003</v>
      </c>
      <c r="B88" s="3">
        <v>84.864490000000004</v>
      </c>
    </row>
    <row r="89" spans="1:2" x14ac:dyDescent="0.25">
      <c r="A89" s="3">
        <v>566.97820000000002</v>
      </c>
      <c r="B89" s="3">
        <v>85.303060000000002</v>
      </c>
    </row>
    <row r="90" spans="1:2" x14ac:dyDescent="0.25">
      <c r="A90" s="3">
        <v>568.9067</v>
      </c>
      <c r="B90" s="3">
        <v>85.790040000000005</v>
      </c>
    </row>
    <row r="91" spans="1:2" x14ac:dyDescent="0.25">
      <c r="A91" s="3">
        <v>570.83519999999999</v>
      </c>
      <c r="B91" s="3">
        <v>86.235039999999998</v>
      </c>
    </row>
    <row r="92" spans="1:2" x14ac:dyDescent="0.25">
      <c r="A92" s="3">
        <v>572.76369999999997</v>
      </c>
      <c r="B92" s="3">
        <v>86.554169999999999</v>
      </c>
    </row>
    <row r="93" spans="1:2" x14ac:dyDescent="0.25">
      <c r="A93" s="3">
        <v>574.69219999999996</v>
      </c>
      <c r="B93" s="3">
        <v>86.755920000000003</v>
      </c>
    </row>
    <row r="94" spans="1:2" x14ac:dyDescent="0.25">
      <c r="A94" s="3">
        <v>576.62070000000006</v>
      </c>
      <c r="B94" s="3">
        <v>86.813730000000007</v>
      </c>
    </row>
    <row r="95" spans="1:2" x14ac:dyDescent="0.25">
      <c r="A95" s="3">
        <v>578.54920000000004</v>
      </c>
      <c r="B95" s="3">
        <v>86.719980000000007</v>
      </c>
    </row>
    <row r="96" spans="1:2" x14ac:dyDescent="0.25">
      <c r="A96" s="3">
        <v>580.47770000000003</v>
      </c>
      <c r="B96" s="3">
        <v>86.479169999999996</v>
      </c>
    </row>
    <row r="97" spans="1:2" x14ac:dyDescent="0.25">
      <c r="A97" s="3">
        <v>582.40620000000001</v>
      </c>
      <c r="B97" s="3">
        <v>86.274720000000002</v>
      </c>
    </row>
    <row r="98" spans="1:2" x14ac:dyDescent="0.25">
      <c r="A98" s="3">
        <v>584.3347</v>
      </c>
      <c r="B98" s="3">
        <v>86.119560000000007</v>
      </c>
    </row>
    <row r="99" spans="1:2" x14ac:dyDescent="0.25">
      <c r="A99" s="3">
        <v>586.26319999999998</v>
      </c>
      <c r="B99" s="3">
        <v>85.962789999999998</v>
      </c>
    </row>
    <row r="100" spans="1:2" x14ac:dyDescent="0.25">
      <c r="A100" s="3">
        <v>588.19169999999997</v>
      </c>
      <c r="B100" s="3">
        <v>85.606740000000002</v>
      </c>
    </row>
    <row r="101" spans="1:2" x14ac:dyDescent="0.25">
      <c r="A101" s="3">
        <v>590.12019999999995</v>
      </c>
      <c r="B101" s="3">
        <v>85.037880000000001</v>
      </c>
    </row>
    <row r="102" spans="1:2" x14ac:dyDescent="0.25">
      <c r="A102" s="3">
        <v>592.04859999999996</v>
      </c>
      <c r="B102" s="3">
        <v>84.333479999999994</v>
      </c>
    </row>
    <row r="103" spans="1:2" x14ac:dyDescent="0.25">
      <c r="A103" s="3">
        <v>593.97720000000004</v>
      </c>
      <c r="B103" s="3">
        <v>83.608800000000002</v>
      </c>
    </row>
    <row r="104" spans="1:2" x14ac:dyDescent="0.25">
      <c r="A104" s="3">
        <v>595.90560000000005</v>
      </c>
      <c r="B104" s="3">
        <v>82.919280000000001</v>
      </c>
    </row>
    <row r="105" spans="1:2" x14ac:dyDescent="0.25">
      <c r="A105" s="3">
        <v>597.83420000000001</v>
      </c>
      <c r="B105" s="3">
        <v>82.169070000000005</v>
      </c>
    </row>
    <row r="106" spans="1:2" x14ac:dyDescent="0.25">
      <c r="A106" s="3">
        <v>599.76260000000002</v>
      </c>
      <c r="B106" s="3">
        <v>81.366659999999996</v>
      </c>
    </row>
    <row r="107" spans="1:2" x14ac:dyDescent="0.25">
      <c r="A107" s="3">
        <v>601.69119999999998</v>
      </c>
      <c r="B107" s="3">
        <v>80.460470000000001</v>
      </c>
    </row>
    <row r="108" spans="1:2" x14ac:dyDescent="0.25">
      <c r="A108" s="3">
        <v>603.61959999999999</v>
      </c>
      <c r="B108" s="3">
        <v>79.388829999999999</v>
      </c>
    </row>
    <row r="109" spans="1:2" x14ac:dyDescent="0.25">
      <c r="A109" s="3">
        <v>605.54819999999995</v>
      </c>
      <c r="B109" s="3">
        <v>78.200620000000001</v>
      </c>
    </row>
    <row r="110" spans="1:2" x14ac:dyDescent="0.25">
      <c r="A110" s="3">
        <v>607.47659999999996</v>
      </c>
      <c r="B110" s="3">
        <v>76.995660000000001</v>
      </c>
    </row>
    <row r="111" spans="1:2" x14ac:dyDescent="0.25">
      <c r="A111" s="3">
        <v>609.40520000000004</v>
      </c>
      <c r="B111" s="3">
        <v>75.819230000000005</v>
      </c>
    </row>
    <row r="112" spans="1:2" x14ac:dyDescent="0.25">
      <c r="A112" s="3">
        <v>611.33360000000005</v>
      </c>
      <c r="B112" s="3">
        <v>74.742620000000002</v>
      </c>
    </row>
    <row r="113" spans="1:2" x14ac:dyDescent="0.25">
      <c r="A113" s="3">
        <v>613.26210000000003</v>
      </c>
      <c r="B113" s="3">
        <v>73.689359999999994</v>
      </c>
    </row>
    <row r="114" spans="1:2" x14ac:dyDescent="0.25">
      <c r="A114" s="3">
        <v>615.19060000000002</v>
      </c>
      <c r="B114" s="3">
        <v>72.657719999999998</v>
      </c>
    </row>
    <row r="115" spans="1:2" x14ac:dyDescent="0.25">
      <c r="A115" s="3">
        <v>617.1191</v>
      </c>
      <c r="B115" s="3">
        <v>71.588819999999998</v>
      </c>
    </row>
    <row r="116" spans="1:2" x14ac:dyDescent="0.25">
      <c r="A116" s="3">
        <v>619.04759999999999</v>
      </c>
      <c r="B116" s="3">
        <v>70.366129999999998</v>
      </c>
    </row>
    <row r="117" spans="1:2" x14ac:dyDescent="0.25">
      <c r="A117" s="3">
        <v>620.97609999999997</v>
      </c>
      <c r="B117" s="3">
        <v>69.13073</v>
      </c>
    </row>
    <row r="118" spans="1:2" x14ac:dyDescent="0.25">
      <c r="A118" s="3">
        <v>622.90459999999996</v>
      </c>
      <c r="B118" s="3">
        <v>67.900400000000005</v>
      </c>
    </row>
    <row r="119" spans="1:2" x14ac:dyDescent="0.25">
      <c r="A119" s="3">
        <v>624.83309999999994</v>
      </c>
      <c r="B119" s="3">
        <v>66.648499999999999</v>
      </c>
    </row>
    <row r="120" spans="1:2" x14ac:dyDescent="0.25">
      <c r="A120" s="3">
        <v>626.76160000000004</v>
      </c>
      <c r="B120" s="3">
        <v>65.437110000000004</v>
      </c>
    </row>
    <row r="121" spans="1:2" x14ac:dyDescent="0.25">
      <c r="A121" s="3">
        <v>628.69010000000003</v>
      </c>
      <c r="B121" s="3">
        <v>64.152370000000005</v>
      </c>
    </row>
    <row r="122" spans="1:2" x14ac:dyDescent="0.25">
      <c r="A122" s="3">
        <v>630.61860000000001</v>
      </c>
      <c r="B122" s="3">
        <v>62.749830000000003</v>
      </c>
    </row>
    <row r="123" spans="1:2" x14ac:dyDescent="0.25">
      <c r="A123" s="3">
        <v>632.5471</v>
      </c>
      <c r="B123" s="3">
        <v>61.157679999999999</v>
      </c>
    </row>
    <row r="124" spans="1:2" x14ac:dyDescent="0.25">
      <c r="A124" s="3">
        <v>634.47559999999999</v>
      </c>
      <c r="B124" s="3">
        <v>59.38749</v>
      </c>
    </row>
    <row r="125" spans="1:2" x14ac:dyDescent="0.25">
      <c r="A125" s="3">
        <v>636.40409999999997</v>
      </c>
      <c r="B125" s="3">
        <v>57.668529999999997</v>
      </c>
    </row>
    <row r="126" spans="1:2" x14ac:dyDescent="0.25">
      <c r="A126" s="3">
        <v>638.33259999999996</v>
      </c>
      <c r="B126" s="3">
        <v>56.09742</v>
      </c>
    </row>
    <row r="127" spans="1:2" x14ac:dyDescent="0.25">
      <c r="A127" s="3">
        <v>640.26110000000006</v>
      </c>
      <c r="B127" s="3">
        <v>54.684249999999999</v>
      </c>
    </row>
    <row r="128" spans="1:2" x14ac:dyDescent="0.25">
      <c r="A128" s="3">
        <v>642.18960000000004</v>
      </c>
      <c r="B128" s="3">
        <v>53.424340000000001</v>
      </c>
    </row>
    <row r="129" spans="1:2" x14ac:dyDescent="0.25">
      <c r="A129" s="3">
        <v>644.11810000000003</v>
      </c>
      <c r="B129" s="3">
        <v>52.502079999999999</v>
      </c>
    </row>
    <row r="130" spans="1:2" x14ac:dyDescent="0.25">
      <c r="A130" s="3">
        <v>646.04660000000001</v>
      </c>
      <c r="B130" s="3">
        <v>52.004469999999998</v>
      </c>
    </row>
    <row r="131" spans="1:2" x14ac:dyDescent="0.25">
      <c r="A131" s="3">
        <v>647.9751</v>
      </c>
      <c r="B131" s="3">
        <v>51.857750000000003</v>
      </c>
    </row>
    <row r="132" spans="1:2" x14ac:dyDescent="0.25">
      <c r="A132" s="3">
        <v>649.90359999999998</v>
      </c>
      <c r="B132" s="3">
        <v>51.97927</v>
      </c>
    </row>
    <row r="133" spans="1:2" x14ac:dyDescent="0.25">
      <c r="A133" s="3">
        <v>651.83209999999997</v>
      </c>
      <c r="B133" s="3">
        <v>52.249360000000003</v>
      </c>
    </row>
    <row r="134" spans="1:2" x14ac:dyDescent="0.25">
      <c r="A134" s="3">
        <v>653.76059999999995</v>
      </c>
      <c r="B134" s="3">
        <v>52.614890000000003</v>
      </c>
    </row>
    <row r="135" spans="1:2" x14ac:dyDescent="0.25">
      <c r="A135" s="3">
        <v>655.68910000000005</v>
      </c>
      <c r="B135" s="3">
        <v>53.02749</v>
      </c>
    </row>
    <row r="136" spans="1:2" x14ac:dyDescent="0.25">
      <c r="A136" s="3">
        <v>657.61760000000004</v>
      </c>
      <c r="B136" s="3">
        <v>53.445210000000003</v>
      </c>
    </row>
    <row r="137" spans="1:2" x14ac:dyDescent="0.25">
      <c r="A137" s="3">
        <v>659.54610000000002</v>
      </c>
      <c r="B137" s="3">
        <v>53.861310000000003</v>
      </c>
    </row>
    <row r="138" spans="1:2" x14ac:dyDescent="0.25">
      <c r="A138" s="3">
        <v>661.47450000000003</v>
      </c>
      <c r="B138" s="3">
        <v>54.187109999999997</v>
      </c>
    </row>
    <row r="139" spans="1:2" x14ac:dyDescent="0.25">
      <c r="A139" s="3">
        <v>663.40309999999999</v>
      </c>
      <c r="B139" s="3">
        <v>54.465069999999997</v>
      </c>
    </row>
    <row r="140" spans="1:2" x14ac:dyDescent="0.25">
      <c r="A140" s="3">
        <v>665.33150000000001</v>
      </c>
      <c r="B140" s="3">
        <v>54.954410000000003</v>
      </c>
    </row>
    <row r="141" spans="1:2" x14ac:dyDescent="0.25">
      <c r="A141" s="3">
        <v>667.26009999999997</v>
      </c>
      <c r="B141" s="3">
        <v>55.662460000000003</v>
      </c>
    </row>
    <row r="142" spans="1:2" x14ac:dyDescent="0.25">
      <c r="A142" s="3">
        <v>669.18849999999998</v>
      </c>
      <c r="B142" s="3">
        <v>56.290309999999998</v>
      </c>
    </row>
    <row r="143" spans="1:2" x14ac:dyDescent="0.25">
      <c r="A143" s="3">
        <v>671.11710000000005</v>
      </c>
      <c r="B143" s="3">
        <v>57.002160000000003</v>
      </c>
    </row>
    <row r="144" spans="1:2" x14ac:dyDescent="0.25">
      <c r="A144" s="3">
        <v>673.04549999999995</v>
      </c>
      <c r="B144" s="3">
        <v>57.871929999999999</v>
      </c>
    </row>
    <row r="145" spans="1:2" x14ac:dyDescent="0.25">
      <c r="A145" s="3">
        <v>674.97410000000002</v>
      </c>
      <c r="B145" s="3">
        <v>58.768219999999999</v>
      </c>
    </row>
    <row r="146" spans="1:2" x14ac:dyDescent="0.25">
      <c r="A146" s="3">
        <v>676.90250000000003</v>
      </c>
      <c r="B146" s="3">
        <v>59.698419999999999</v>
      </c>
    </row>
    <row r="147" spans="1:2" x14ac:dyDescent="0.25">
      <c r="A147" s="3">
        <v>678.83109999999999</v>
      </c>
      <c r="B147" s="3">
        <v>60.602600000000002</v>
      </c>
    </row>
    <row r="148" spans="1:2" x14ac:dyDescent="0.25">
      <c r="A148" s="3">
        <v>680.7595</v>
      </c>
      <c r="B148" s="3">
        <v>61.516330000000004</v>
      </c>
    </row>
    <row r="149" spans="1:2" x14ac:dyDescent="0.25">
      <c r="A149" s="3">
        <v>682.68799999999999</v>
      </c>
      <c r="B149" s="3">
        <v>62.45196</v>
      </c>
    </row>
    <row r="150" spans="1:2" x14ac:dyDescent="0.25">
      <c r="A150" s="3">
        <v>684.61649999999997</v>
      </c>
      <c r="B150" s="3">
        <v>63.336120000000001</v>
      </c>
    </row>
    <row r="151" spans="1:2" x14ac:dyDescent="0.25">
      <c r="A151" s="3">
        <v>686.54499999999996</v>
      </c>
      <c r="B151" s="3">
        <v>64.162729999999996</v>
      </c>
    </row>
    <row r="152" spans="1:2" x14ac:dyDescent="0.25">
      <c r="A152" s="3">
        <v>688.47349999999994</v>
      </c>
      <c r="B152" s="3">
        <v>64.987200000000001</v>
      </c>
    </row>
    <row r="153" spans="1:2" x14ac:dyDescent="0.25">
      <c r="A153" s="3">
        <v>690.40200000000004</v>
      </c>
      <c r="B153" s="3">
        <v>65.689539999999994</v>
      </c>
    </row>
    <row r="154" spans="1:2" x14ac:dyDescent="0.25">
      <c r="A154" s="3">
        <v>692.33050000000003</v>
      </c>
      <c r="B154" s="3">
        <v>66.280879999999996</v>
      </c>
    </row>
    <row r="155" spans="1:2" x14ac:dyDescent="0.25">
      <c r="A155" s="3">
        <v>694.25900000000001</v>
      </c>
      <c r="B155" s="3">
        <v>66.908829999999995</v>
      </c>
    </row>
    <row r="156" spans="1:2" x14ac:dyDescent="0.25">
      <c r="A156" s="3">
        <v>696.1875</v>
      </c>
      <c r="B156" s="3">
        <v>67.648759999999996</v>
      </c>
    </row>
    <row r="157" spans="1:2" x14ac:dyDescent="0.25">
      <c r="A157" s="3">
        <v>698.11599999999999</v>
      </c>
      <c r="B157" s="3">
        <v>68.470619999999997</v>
      </c>
    </row>
    <row r="158" spans="1:2" x14ac:dyDescent="0.25">
      <c r="A158" s="3">
        <v>700.04449999999997</v>
      </c>
      <c r="B158" s="3">
        <v>69.303989999999999</v>
      </c>
    </row>
    <row r="159" spans="1:2" x14ac:dyDescent="0.25">
      <c r="A159" s="3">
        <v>701.97299999999996</v>
      </c>
      <c r="B159" s="3">
        <v>70.090609999999998</v>
      </c>
    </row>
    <row r="160" spans="1:2" x14ac:dyDescent="0.25">
      <c r="A160" s="3">
        <v>703.90150000000006</v>
      </c>
      <c r="B160" s="3">
        <v>70.766090000000005</v>
      </c>
    </row>
    <row r="161" spans="1:2" x14ac:dyDescent="0.25">
      <c r="A161" s="3">
        <v>705.83</v>
      </c>
      <c r="B161" s="3">
        <v>71.298929999999999</v>
      </c>
    </row>
    <row r="162" spans="1:2" x14ac:dyDescent="0.25">
      <c r="A162" s="3">
        <v>707.75850000000003</v>
      </c>
      <c r="B162" s="3">
        <v>71.816860000000005</v>
      </c>
    </row>
    <row r="163" spans="1:2" x14ac:dyDescent="0.25">
      <c r="A163" s="3">
        <v>709.68700000000001</v>
      </c>
      <c r="B163" s="3">
        <v>72.304090000000002</v>
      </c>
    </row>
    <row r="164" spans="1:2" x14ac:dyDescent="0.25">
      <c r="A164" s="3">
        <v>711.6155</v>
      </c>
      <c r="B164" s="3">
        <v>72.766890000000004</v>
      </c>
    </row>
    <row r="165" spans="1:2" x14ac:dyDescent="0.25">
      <c r="A165" s="3">
        <v>713.54399999999998</v>
      </c>
      <c r="B165" s="3">
        <v>73.232669999999999</v>
      </c>
    </row>
    <row r="166" spans="1:2" x14ac:dyDescent="0.25">
      <c r="A166" s="3">
        <v>715.47249999999997</v>
      </c>
      <c r="B166" s="3">
        <v>73.680750000000003</v>
      </c>
    </row>
    <row r="167" spans="1:2" x14ac:dyDescent="0.25">
      <c r="A167" s="3">
        <v>717.40099999999995</v>
      </c>
      <c r="B167" s="3">
        <v>73.984539999999996</v>
      </c>
    </row>
    <row r="168" spans="1:2" x14ac:dyDescent="0.25">
      <c r="A168" s="3">
        <v>719.32950000000005</v>
      </c>
      <c r="B168" s="3">
        <v>74.147009999999995</v>
      </c>
    </row>
    <row r="169" spans="1:2" x14ac:dyDescent="0.25">
      <c r="A169" s="3">
        <v>721.25800000000004</v>
      </c>
      <c r="B169" s="3">
        <v>74.286820000000006</v>
      </c>
    </row>
    <row r="170" spans="1:2" x14ac:dyDescent="0.25">
      <c r="A170" s="3">
        <v>723.18650000000002</v>
      </c>
      <c r="B170" s="3">
        <v>74.423550000000006</v>
      </c>
    </row>
    <row r="171" spans="1:2" x14ac:dyDescent="0.25">
      <c r="A171" s="3">
        <v>725.11500000000001</v>
      </c>
      <c r="B171" s="3">
        <v>74.612979999999993</v>
      </c>
    </row>
    <row r="172" spans="1:2" x14ac:dyDescent="0.25">
      <c r="A172" s="3">
        <v>727.04349999999999</v>
      </c>
      <c r="B172" s="3">
        <v>74.902820000000006</v>
      </c>
    </row>
    <row r="173" spans="1:2" x14ac:dyDescent="0.25">
      <c r="A173" s="3">
        <v>728.97199999999998</v>
      </c>
      <c r="B173" s="3">
        <v>75.255529999999993</v>
      </c>
    </row>
    <row r="174" spans="1:2" x14ac:dyDescent="0.25">
      <c r="A174" s="3">
        <v>730.90049999999997</v>
      </c>
      <c r="B174" s="3">
        <v>75.649050000000003</v>
      </c>
    </row>
    <row r="175" spans="1:2" x14ac:dyDescent="0.25">
      <c r="A175" s="3">
        <v>732.82899999999995</v>
      </c>
      <c r="B175" s="3">
        <v>75.995230000000006</v>
      </c>
    </row>
    <row r="176" spans="1:2" x14ac:dyDescent="0.25">
      <c r="A176" s="3">
        <v>734.75739999999996</v>
      </c>
      <c r="B176" s="3">
        <v>76.248109999999997</v>
      </c>
    </row>
    <row r="177" spans="1:2" x14ac:dyDescent="0.25">
      <c r="A177" s="3">
        <v>736.68600000000004</v>
      </c>
      <c r="B177" s="3">
        <v>76.515919999999994</v>
      </c>
    </row>
    <row r="178" spans="1:2" x14ac:dyDescent="0.25">
      <c r="A178" s="3">
        <v>738.61440000000005</v>
      </c>
      <c r="B178" s="3">
        <v>76.807389999999998</v>
      </c>
    </row>
    <row r="179" spans="1:2" x14ac:dyDescent="0.25">
      <c r="A179" s="3">
        <v>740.54300000000001</v>
      </c>
      <c r="B179" s="3">
        <v>77.104579999999999</v>
      </c>
    </row>
    <row r="180" spans="1:2" x14ac:dyDescent="0.25">
      <c r="A180" s="3">
        <v>742.47140000000002</v>
      </c>
      <c r="B180" s="3">
        <v>77.422560000000004</v>
      </c>
    </row>
    <row r="181" spans="1:2" x14ac:dyDescent="0.25">
      <c r="A181" s="3">
        <v>744.4</v>
      </c>
      <c r="B181" s="3">
        <v>77.730580000000003</v>
      </c>
    </row>
    <row r="182" spans="1:2" x14ac:dyDescent="0.25">
      <c r="A182" s="3">
        <v>746.32839999999999</v>
      </c>
      <c r="B182" s="3">
        <v>77.96002</v>
      </c>
    </row>
    <row r="183" spans="1:2" x14ac:dyDescent="0.25">
      <c r="A183" s="3">
        <v>748.25699999999995</v>
      </c>
      <c r="B183" s="3">
        <v>78.027019999999993</v>
      </c>
    </row>
    <row r="184" spans="1:2" x14ac:dyDescent="0.25">
      <c r="A184" s="3">
        <v>750.18539999999996</v>
      </c>
      <c r="B184" s="3">
        <v>78.068669999999997</v>
      </c>
    </row>
    <row r="185" spans="1:2" x14ac:dyDescent="0.25">
      <c r="A185" s="3">
        <v>752.11400000000003</v>
      </c>
      <c r="B185" s="3">
        <v>78.151830000000004</v>
      </c>
    </row>
    <row r="186" spans="1:2" x14ac:dyDescent="0.25">
      <c r="A186" s="3">
        <v>754.04240000000004</v>
      </c>
      <c r="B186" s="3">
        <v>78.322270000000003</v>
      </c>
    </row>
    <row r="187" spans="1:2" x14ac:dyDescent="0.25">
      <c r="A187" s="3">
        <v>755.97090000000003</v>
      </c>
      <c r="B187" s="3">
        <v>78.579570000000004</v>
      </c>
    </row>
    <row r="188" spans="1:2" x14ac:dyDescent="0.25">
      <c r="A188" s="3">
        <v>757.89940000000001</v>
      </c>
      <c r="B188" s="3">
        <v>78.843699999999998</v>
      </c>
    </row>
    <row r="189" spans="1:2" x14ac:dyDescent="0.25">
      <c r="A189" s="3">
        <v>759.8279</v>
      </c>
      <c r="B189" s="3">
        <v>79.102559999999997</v>
      </c>
    </row>
    <row r="190" spans="1:2" x14ac:dyDescent="0.25">
      <c r="A190" s="3">
        <v>761.75639999999999</v>
      </c>
      <c r="B190" s="3">
        <v>79.364329999999995</v>
      </c>
    </row>
    <row r="191" spans="1:2" x14ac:dyDescent="0.25">
      <c r="A191" s="3">
        <v>763.68489999999997</v>
      </c>
      <c r="B191" s="3">
        <v>79.589479999999995</v>
      </c>
    </row>
    <row r="192" spans="1:2" x14ac:dyDescent="0.25">
      <c r="A192" s="3">
        <v>765.61339999999996</v>
      </c>
      <c r="B192" s="3">
        <v>79.770259999999993</v>
      </c>
    </row>
    <row r="193" spans="1:2" x14ac:dyDescent="0.25">
      <c r="A193" s="3">
        <v>767.54190000000006</v>
      </c>
      <c r="B193" s="3">
        <v>79.969279999999998</v>
      </c>
    </row>
    <row r="194" spans="1:2" x14ac:dyDescent="0.25">
      <c r="A194" s="3">
        <v>769.47040000000004</v>
      </c>
      <c r="B194" s="3">
        <v>80.218130000000002</v>
      </c>
    </row>
    <row r="195" spans="1:2" x14ac:dyDescent="0.25">
      <c r="A195" s="3">
        <v>771.39890000000003</v>
      </c>
      <c r="B195" s="3">
        <v>80.545779999999993</v>
      </c>
    </row>
    <row r="196" spans="1:2" x14ac:dyDescent="0.25">
      <c r="A196" s="3">
        <v>773.32740000000001</v>
      </c>
      <c r="B196" s="3">
        <v>80.865070000000003</v>
      </c>
    </row>
    <row r="197" spans="1:2" x14ac:dyDescent="0.25">
      <c r="A197" s="3">
        <v>775.2559</v>
      </c>
      <c r="B197" s="3">
        <v>81.108750000000001</v>
      </c>
    </row>
    <row r="198" spans="1:2" x14ac:dyDescent="0.25">
      <c r="A198" s="3">
        <v>777.18439999999998</v>
      </c>
      <c r="B198" s="3">
        <v>81.304569999999998</v>
      </c>
    </row>
    <row r="199" spans="1:2" x14ac:dyDescent="0.25">
      <c r="A199" s="3">
        <v>779.11289999999997</v>
      </c>
      <c r="B199" s="3">
        <v>81.47372</v>
      </c>
    </row>
    <row r="200" spans="1:2" x14ac:dyDescent="0.25">
      <c r="A200" s="3">
        <v>781.04139999999995</v>
      </c>
      <c r="B200" s="3">
        <v>81.637450000000001</v>
      </c>
    </row>
    <row r="201" spans="1:2" x14ac:dyDescent="0.25">
      <c r="A201" s="3">
        <v>782.96990000000005</v>
      </c>
      <c r="B201" s="3">
        <v>81.870850000000004</v>
      </c>
    </row>
    <row r="202" spans="1:2" x14ac:dyDescent="0.25">
      <c r="A202" s="3">
        <v>784.89840000000004</v>
      </c>
      <c r="B202" s="3">
        <v>82.165869999999998</v>
      </c>
    </row>
    <row r="203" spans="1:2" x14ac:dyDescent="0.25">
      <c r="A203" s="3">
        <v>786.82690000000002</v>
      </c>
      <c r="B203" s="3">
        <v>82.458349999999996</v>
      </c>
    </row>
    <row r="204" spans="1:2" x14ac:dyDescent="0.25">
      <c r="A204" s="3">
        <v>788.75540000000001</v>
      </c>
      <c r="B204" s="3">
        <v>82.729550000000003</v>
      </c>
    </row>
    <row r="205" spans="1:2" x14ac:dyDescent="0.25">
      <c r="A205" s="3">
        <v>790.68389999999999</v>
      </c>
      <c r="B205" s="3">
        <v>82.927149999999997</v>
      </c>
    </row>
    <row r="206" spans="1:2" x14ac:dyDescent="0.25">
      <c r="A206" s="3">
        <v>792.61239999999998</v>
      </c>
      <c r="B206" s="3">
        <v>83.058790000000002</v>
      </c>
    </row>
    <row r="207" spans="1:2" x14ac:dyDescent="0.25">
      <c r="A207" s="3">
        <v>794.54089999999997</v>
      </c>
      <c r="B207" s="3">
        <v>83.154910000000001</v>
      </c>
    </row>
    <row r="208" spans="1:2" x14ac:dyDescent="0.25">
      <c r="A208" s="3">
        <v>796.46939999999995</v>
      </c>
      <c r="B208" s="3">
        <v>83.307379999999995</v>
      </c>
    </row>
    <row r="209" spans="1:2" x14ac:dyDescent="0.25">
      <c r="A209" s="3">
        <v>798.39790000000005</v>
      </c>
      <c r="B209" s="3">
        <v>83.516270000000006</v>
      </c>
    </row>
    <row r="210" spans="1:2" x14ac:dyDescent="0.25">
      <c r="A210" s="3">
        <v>800.32640000000004</v>
      </c>
      <c r="B210" s="3">
        <v>83.67689</v>
      </c>
    </row>
    <row r="211" spans="1:2" x14ac:dyDescent="0.25">
      <c r="A211" s="3">
        <v>802.25490000000002</v>
      </c>
      <c r="B211" s="3">
        <v>83.794560000000004</v>
      </c>
    </row>
    <row r="212" spans="1:2" x14ac:dyDescent="0.25">
      <c r="A212" s="3">
        <v>804.18330000000003</v>
      </c>
      <c r="B212" s="3">
        <v>83.868350000000007</v>
      </c>
    </row>
    <row r="213" spans="1:2" x14ac:dyDescent="0.25">
      <c r="A213" s="3">
        <v>806.11189999999999</v>
      </c>
      <c r="B213" s="3">
        <v>83.841769999999997</v>
      </c>
    </row>
    <row r="214" spans="1:2" x14ac:dyDescent="0.25">
      <c r="A214" s="3">
        <v>808.0403</v>
      </c>
      <c r="B214" s="3">
        <v>83.645420000000001</v>
      </c>
    </row>
    <row r="215" spans="1:2" x14ac:dyDescent="0.25">
      <c r="A215" s="3">
        <v>809.96889999999996</v>
      </c>
      <c r="B215" s="3">
        <v>83.42407</v>
      </c>
    </row>
    <row r="216" spans="1:2" x14ac:dyDescent="0.25">
      <c r="A216" s="3">
        <v>811.89729999999997</v>
      </c>
      <c r="B216" s="3">
        <v>83.241969999999995</v>
      </c>
    </row>
    <row r="217" spans="1:2" x14ac:dyDescent="0.25">
      <c r="A217" s="3">
        <v>813.82590000000005</v>
      </c>
      <c r="B217" s="3">
        <v>83.081860000000006</v>
      </c>
    </row>
    <row r="218" spans="1:2" x14ac:dyDescent="0.25">
      <c r="A218" s="3">
        <v>815.75429999999994</v>
      </c>
      <c r="B218" s="3">
        <v>82.924760000000006</v>
      </c>
    </row>
    <row r="219" spans="1:2" x14ac:dyDescent="0.25">
      <c r="A219" s="3">
        <v>817.68290000000002</v>
      </c>
      <c r="B219" s="3">
        <v>82.772530000000003</v>
      </c>
    </row>
    <row r="220" spans="1:2" x14ac:dyDescent="0.25">
      <c r="A220" s="3">
        <v>819.61130000000003</v>
      </c>
      <c r="B220" s="3">
        <v>82.622380000000007</v>
      </c>
    </row>
    <row r="221" spans="1:2" x14ac:dyDescent="0.25">
      <c r="A221" s="3">
        <v>821.53989999999999</v>
      </c>
      <c r="B221" s="3">
        <v>82.566069999999996</v>
      </c>
    </row>
    <row r="222" spans="1:2" x14ac:dyDescent="0.25">
      <c r="A222" s="3">
        <v>823.4683</v>
      </c>
      <c r="B222" s="3">
        <v>82.66086</v>
      </c>
    </row>
    <row r="223" spans="1:2" x14ac:dyDescent="0.25">
      <c r="A223" s="3">
        <v>825.39689999999996</v>
      </c>
      <c r="B223" s="3">
        <v>82.926590000000004</v>
      </c>
    </row>
    <row r="224" spans="1:2" x14ac:dyDescent="0.25">
      <c r="A224" s="3">
        <v>827.32529999999997</v>
      </c>
      <c r="B224" s="3">
        <v>83.351740000000007</v>
      </c>
    </row>
    <row r="225" spans="1:2" x14ac:dyDescent="0.25">
      <c r="A225" s="3">
        <v>829.25379999999996</v>
      </c>
      <c r="B225" s="3">
        <v>83.901769999999999</v>
      </c>
    </row>
    <row r="226" spans="1:2" x14ac:dyDescent="0.25">
      <c r="A226" s="3">
        <v>831.18230000000005</v>
      </c>
      <c r="B226" s="3">
        <v>84.480950000000007</v>
      </c>
    </row>
    <row r="227" spans="1:2" x14ac:dyDescent="0.25">
      <c r="A227" s="3">
        <v>833.11080000000004</v>
      </c>
      <c r="B227" s="3">
        <v>84.977729999999994</v>
      </c>
    </row>
    <row r="228" spans="1:2" x14ac:dyDescent="0.25">
      <c r="A228" s="3">
        <v>835.03930000000003</v>
      </c>
      <c r="B228" s="3">
        <v>85.332809999999995</v>
      </c>
    </row>
    <row r="229" spans="1:2" x14ac:dyDescent="0.25">
      <c r="A229" s="3">
        <v>836.96780000000001</v>
      </c>
      <c r="B229" s="3">
        <v>85.547550000000001</v>
      </c>
    </row>
    <row r="230" spans="1:2" x14ac:dyDescent="0.25">
      <c r="A230" s="3">
        <v>838.8963</v>
      </c>
      <c r="B230" s="3">
        <v>85.697270000000003</v>
      </c>
    </row>
    <row r="231" spans="1:2" x14ac:dyDescent="0.25">
      <c r="A231" s="3">
        <v>840.82479999999998</v>
      </c>
      <c r="B231" s="3">
        <v>85.883390000000006</v>
      </c>
    </row>
    <row r="232" spans="1:2" x14ac:dyDescent="0.25">
      <c r="A232" s="3">
        <v>842.75329999999997</v>
      </c>
      <c r="B232" s="3">
        <v>86.064490000000006</v>
      </c>
    </row>
    <row r="233" spans="1:2" x14ac:dyDescent="0.25">
      <c r="A233" s="3">
        <v>844.68179999999995</v>
      </c>
      <c r="B233" s="3">
        <v>86.206440000000001</v>
      </c>
    </row>
    <row r="234" spans="1:2" x14ac:dyDescent="0.25">
      <c r="A234" s="3">
        <v>846.61030000000005</v>
      </c>
      <c r="B234" s="3">
        <v>86.251530000000002</v>
      </c>
    </row>
    <row r="235" spans="1:2" x14ac:dyDescent="0.25">
      <c r="A235" s="3">
        <v>848.53880000000004</v>
      </c>
      <c r="B235" s="3">
        <v>86.19717</v>
      </c>
    </row>
    <row r="236" spans="1:2" x14ac:dyDescent="0.25">
      <c r="A236" s="3">
        <v>850.46730000000002</v>
      </c>
      <c r="B236" s="3">
        <v>86.095420000000004</v>
      </c>
    </row>
    <row r="237" spans="1:2" x14ac:dyDescent="0.25">
      <c r="A237" s="3">
        <v>852.39580000000001</v>
      </c>
      <c r="B237" s="3">
        <v>86.005330000000001</v>
      </c>
    </row>
    <row r="238" spans="1:2" x14ac:dyDescent="0.25">
      <c r="A238" s="3">
        <v>854.32429999999999</v>
      </c>
      <c r="B238" s="3">
        <v>85.926649999999995</v>
      </c>
    </row>
    <row r="239" spans="1:2" x14ac:dyDescent="0.25">
      <c r="A239" s="3">
        <v>856.25279999999998</v>
      </c>
      <c r="B239" s="3">
        <v>85.884129999999999</v>
      </c>
    </row>
    <row r="240" spans="1:2" x14ac:dyDescent="0.25">
      <c r="A240" s="3">
        <v>858.18129999999996</v>
      </c>
      <c r="B240" s="3">
        <v>85.86824</v>
      </c>
    </row>
    <row r="241" spans="1:2" x14ac:dyDescent="0.25">
      <c r="A241" s="3">
        <v>860.10979999999995</v>
      </c>
      <c r="B241" s="3">
        <v>85.830349999999996</v>
      </c>
    </row>
    <row r="242" spans="1:2" x14ac:dyDescent="0.25">
      <c r="A242" s="3">
        <v>862.03830000000005</v>
      </c>
      <c r="B242" s="3">
        <v>85.734170000000006</v>
      </c>
    </row>
    <row r="243" spans="1:2" x14ac:dyDescent="0.25">
      <c r="A243" s="3">
        <v>863.96680000000003</v>
      </c>
      <c r="B243" s="3">
        <v>85.595269999999999</v>
      </c>
    </row>
    <row r="244" spans="1:2" x14ac:dyDescent="0.25">
      <c r="A244" s="3">
        <v>865.89530000000002</v>
      </c>
      <c r="B244" s="3">
        <v>85.447810000000004</v>
      </c>
    </row>
    <row r="245" spans="1:2" x14ac:dyDescent="0.25">
      <c r="A245" s="3">
        <v>867.82380000000001</v>
      </c>
      <c r="B245" s="3">
        <v>85.313770000000005</v>
      </c>
    </row>
    <row r="246" spans="1:2" x14ac:dyDescent="0.25">
      <c r="A246" s="3">
        <v>869.75229999999999</v>
      </c>
      <c r="B246" s="3">
        <v>85.206119999999999</v>
      </c>
    </row>
    <row r="247" spans="1:2" x14ac:dyDescent="0.25">
      <c r="A247" s="3">
        <v>871.68079999999998</v>
      </c>
      <c r="B247" s="3">
        <v>85.133349999999993</v>
      </c>
    </row>
    <row r="248" spans="1:2" x14ac:dyDescent="0.25">
      <c r="A248" s="3">
        <v>873.60929999999996</v>
      </c>
      <c r="B248" s="3">
        <v>85.037509999999997</v>
      </c>
    </row>
    <row r="249" spans="1:2" x14ac:dyDescent="0.25">
      <c r="A249" s="3">
        <v>875.53779999999995</v>
      </c>
      <c r="B249" s="3">
        <v>84.88476</v>
      </c>
    </row>
    <row r="250" spans="1:2" x14ac:dyDescent="0.25">
      <c r="A250" s="3">
        <v>877.46619999999996</v>
      </c>
      <c r="B250" s="3">
        <v>84.651409999999998</v>
      </c>
    </row>
    <row r="251" spans="1:2" x14ac:dyDescent="0.25">
      <c r="A251" s="3">
        <v>879.39480000000003</v>
      </c>
      <c r="B251" s="3">
        <v>84.390569999999997</v>
      </c>
    </row>
    <row r="252" spans="1:2" x14ac:dyDescent="0.25">
      <c r="A252" s="3">
        <v>881.32320000000004</v>
      </c>
      <c r="B252" s="3">
        <v>84.104810000000001</v>
      </c>
    </row>
    <row r="253" spans="1:2" x14ac:dyDescent="0.25">
      <c r="A253" s="3">
        <v>883.2518</v>
      </c>
      <c r="B253" s="3">
        <v>83.816289999999995</v>
      </c>
    </row>
    <row r="254" spans="1:2" x14ac:dyDescent="0.25">
      <c r="A254" s="3">
        <v>885.18020000000001</v>
      </c>
      <c r="B254" s="3">
        <v>83.51979</v>
      </c>
    </row>
    <row r="255" spans="1:2" x14ac:dyDescent="0.25">
      <c r="A255" s="3">
        <v>887.10879999999997</v>
      </c>
      <c r="B255" s="3">
        <v>83.173209999999997</v>
      </c>
    </row>
    <row r="256" spans="1:2" x14ac:dyDescent="0.25">
      <c r="A256" s="3">
        <v>889.03719999999998</v>
      </c>
      <c r="B256" s="3">
        <v>82.717169999999996</v>
      </c>
    </row>
    <row r="257" spans="1:2" x14ac:dyDescent="0.25">
      <c r="A257" s="3">
        <v>890.96579999999994</v>
      </c>
      <c r="B257" s="3">
        <v>82.177059999999997</v>
      </c>
    </row>
    <row r="258" spans="1:2" x14ac:dyDescent="0.25">
      <c r="A258" s="3">
        <v>892.89419999999996</v>
      </c>
      <c r="B258" s="3">
        <v>81.555229999999995</v>
      </c>
    </row>
    <row r="259" spans="1:2" x14ac:dyDescent="0.25">
      <c r="A259" s="3">
        <v>894.82270000000005</v>
      </c>
      <c r="B259" s="3">
        <v>80.889430000000004</v>
      </c>
    </row>
    <row r="260" spans="1:2" x14ac:dyDescent="0.25">
      <c r="A260" s="3">
        <v>896.75120000000004</v>
      </c>
      <c r="B260" s="3">
        <v>80.198570000000004</v>
      </c>
    </row>
    <row r="261" spans="1:2" x14ac:dyDescent="0.25">
      <c r="A261" s="3">
        <v>898.67970000000003</v>
      </c>
      <c r="B261" s="3">
        <v>79.464950000000002</v>
      </c>
    </row>
    <row r="262" spans="1:2" x14ac:dyDescent="0.25">
      <c r="A262" s="3">
        <v>900.60820000000001</v>
      </c>
      <c r="B262" s="3">
        <v>78.698980000000006</v>
      </c>
    </row>
    <row r="263" spans="1:2" x14ac:dyDescent="0.25">
      <c r="A263" s="3">
        <v>902.5367</v>
      </c>
      <c r="B263" s="3">
        <v>77.863330000000005</v>
      </c>
    </row>
    <row r="264" spans="1:2" x14ac:dyDescent="0.25">
      <c r="A264" s="3">
        <v>904.46519999999998</v>
      </c>
      <c r="B264" s="3">
        <v>76.923789999999997</v>
      </c>
    </row>
    <row r="265" spans="1:2" x14ac:dyDescent="0.25">
      <c r="A265" s="3">
        <v>906.39369999999997</v>
      </c>
      <c r="B265" s="3">
        <v>75.920490000000001</v>
      </c>
    </row>
    <row r="266" spans="1:2" x14ac:dyDescent="0.25">
      <c r="A266" s="3">
        <v>908.32219999999995</v>
      </c>
      <c r="B266" s="3">
        <v>74.851969999999994</v>
      </c>
    </row>
    <row r="267" spans="1:2" x14ac:dyDescent="0.25">
      <c r="A267" s="3">
        <v>910.25070000000005</v>
      </c>
      <c r="B267" s="3">
        <v>73.767830000000004</v>
      </c>
    </row>
    <row r="268" spans="1:2" x14ac:dyDescent="0.25">
      <c r="A268" s="3">
        <v>912.17920000000004</v>
      </c>
      <c r="B268" s="3">
        <v>72.6447</v>
      </c>
    </row>
    <row r="269" spans="1:2" x14ac:dyDescent="0.25">
      <c r="A269" s="3">
        <v>914.10770000000002</v>
      </c>
      <c r="B269" s="3">
        <v>71.453410000000005</v>
      </c>
    </row>
    <row r="270" spans="1:2" x14ac:dyDescent="0.25">
      <c r="A270" s="3">
        <v>916.03620000000001</v>
      </c>
      <c r="B270" s="3">
        <v>70.163899999999998</v>
      </c>
    </row>
    <row r="271" spans="1:2" x14ac:dyDescent="0.25">
      <c r="A271" s="3">
        <v>917.96469999999999</v>
      </c>
      <c r="B271" s="3">
        <v>68.72372</v>
      </c>
    </row>
    <row r="272" spans="1:2" x14ac:dyDescent="0.25">
      <c r="A272" s="3">
        <v>919.89319999999998</v>
      </c>
      <c r="B272" s="3">
        <v>67.133579999999995</v>
      </c>
    </row>
    <row r="273" spans="1:2" x14ac:dyDescent="0.25">
      <c r="A273" s="3">
        <v>921.82169999999996</v>
      </c>
      <c r="B273" s="3">
        <v>65.439070000000001</v>
      </c>
    </row>
    <row r="274" spans="1:2" x14ac:dyDescent="0.25">
      <c r="A274" s="3">
        <v>923.75019999999995</v>
      </c>
      <c r="B274" s="3">
        <v>63.649090000000001</v>
      </c>
    </row>
    <row r="275" spans="1:2" x14ac:dyDescent="0.25">
      <c r="A275" s="3">
        <v>925.67859999999996</v>
      </c>
      <c r="B275" s="3">
        <v>61.80986</v>
      </c>
    </row>
    <row r="276" spans="1:2" x14ac:dyDescent="0.25">
      <c r="A276" s="3">
        <v>927.60720000000003</v>
      </c>
      <c r="B276" s="3">
        <v>59.890349999999998</v>
      </c>
    </row>
    <row r="277" spans="1:2" x14ac:dyDescent="0.25">
      <c r="A277" s="3">
        <v>929.53560000000004</v>
      </c>
      <c r="B277" s="3">
        <v>57.877000000000002</v>
      </c>
    </row>
    <row r="278" spans="1:2" x14ac:dyDescent="0.25">
      <c r="A278" s="3">
        <v>931.46420000000001</v>
      </c>
      <c r="B278" s="3">
        <v>55.760840000000002</v>
      </c>
    </row>
    <row r="279" spans="1:2" x14ac:dyDescent="0.25">
      <c r="A279" s="3">
        <v>933.39260000000002</v>
      </c>
      <c r="B279" s="3">
        <v>53.54034</v>
      </c>
    </row>
    <row r="280" spans="1:2" x14ac:dyDescent="0.25">
      <c r="A280" s="3">
        <v>935.32119999999998</v>
      </c>
      <c r="B280" s="3">
        <v>51.24259</v>
      </c>
    </row>
    <row r="281" spans="1:2" x14ac:dyDescent="0.25">
      <c r="A281" s="3">
        <v>937.24959999999999</v>
      </c>
      <c r="B281" s="3">
        <v>48.889589999999998</v>
      </c>
    </row>
    <row r="282" spans="1:2" x14ac:dyDescent="0.25">
      <c r="A282" s="3">
        <v>939.17819999999995</v>
      </c>
      <c r="B282" s="3">
        <v>46.529229999999998</v>
      </c>
    </row>
    <row r="283" spans="1:2" x14ac:dyDescent="0.25">
      <c r="A283" s="3">
        <v>941.10659999999996</v>
      </c>
      <c r="B283" s="3">
        <v>44.236669999999997</v>
      </c>
    </row>
    <row r="284" spans="1:2" x14ac:dyDescent="0.25">
      <c r="A284" s="3">
        <v>943.03520000000003</v>
      </c>
      <c r="B284" s="3">
        <v>42.049610000000001</v>
      </c>
    </row>
    <row r="285" spans="1:2" x14ac:dyDescent="0.25">
      <c r="A285" s="3">
        <v>944.96360000000004</v>
      </c>
      <c r="B285" s="3">
        <v>40.046109999999999</v>
      </c>
    </row>
    <row r="286" spans="1:2" x14ac:dyDescent="0.25">
      <c r="A286" s="3">
        <v>946.8922</v>
      </c>
      <c r="B286" s="3">
        <v>38.259810000000002</v>
      </c>
    </row>
    <row r="287" spans="1:2" x14ac:dyDescent="0.25">
      <c r="A287" s="3">
        <v>948.82060000000001</v>
      </c>
      <c r="B287" s="3">
        <v>36.781889999999997</v>
      </c>
    </row>
    <row r="288" spans="1:2" x14ac:dyDescent="0.25">
      <c r="A288" s="3">
        <v>950.7491</v>
      </c>
      <c r="B288" s="3">
        <v>35.62227</v>
      </c>
    </row>
    <row r="289" spans="1:2" x14ac:dyDescent="0.25">
      <c r="A289" s="3">
        <v>952.67759999999998</v>
      </c>
      <c r="B289" s="3">
        <v>34.770339999999997</v>
      </c>
    </row>
    <row r="290" spans="1:2" x14ac:dyDescent="0.25">
      <c r="A290" s="3">
        <v>954.60609999999997</v>
      </c>
      <c r="B290" s="3">
        <v>34.218820000000001</v>
      </c>
    </row>
    <row r="291" spans="1:2" x14ac:dyDescent="0.25">
      <c r="A291" s="3">
        <v>956.53459999999995</v>
      </c>
      <c r="B291" s="3">
        <v>33.999009999999998</v>
      </c>
    </row>
    <row r="292" spans="1:2" x14ac:dyDescent="0.25">
      <c r="A292" s="3">
        <v>958.46310000000005</v>
      </c>
      <c r="B292" s="3">
        <v>34.084989999999998</v>
      </c>
    </row>
    <row r="293" spans="1:2" x14ac:dyDescent="0.25">
      <c r="A293" s="3">
        <v>960.39160000000004</v>
      </c>
      <c r="B293" s="3">
        <v>34.473059999999997</v>
      </c>
    </row>
    <row r="294" spans="1:2" x14ac:dyDescent="0.25">
      <c r="A294" s="3">
        <v>962.32010000000002</v>
      </c>
      <c r="B294" s="3">
        <v>35.105759999999997</v>
      </c>
    </row>
    <row r="295" spans="1:2" x14ac:dyDescent="0.25">
      <c r="A295" s="3">
        <v>964.24860000000001</v>
      </c>
      <c r="B295" s="3">
        <v>35.934399999999997</v>
      </c>
    </row>
    <row r="296" spans="1:2" x14ac:dyDescent="0.25">
      <c r="A296" s="3">
        <v>966.1771</v>
      </c>
      <c r="B296" s="3">
        <v>36.871740000000003</v>
      </c>
    </row>
    <row r="297" spans="1:2" x14ac:dyDescent="0.25">
      <c r="A297" s="3">
        <v>968.10559999999998</v>
      </c>
      <c r="B297" s="3">
        <v>37.809330000000003</v>
      </c>
    </row>
    <row r="298" spans="1:2" x14ac:dyDescent="0.25">
      <c r="A298" s="3">
        <v>970.03409999999997</v>
      </c>
      <c r="B298" s="3">
        <v>38.668790000000001</v>
      </c>
    </row>
    <row r="299" spans="1:2" x14ac:dyDescent="0.25">
      <c r="A299" s="3">
        <v>971.96259999999995</v>
      </c>
      <c r="B299" s="3">
        <v>39.414369999999998</v>
      </c>
    </row>
    <row r="300" spans="1:2" x14ac:dyDescent="0.25">
      <c r="A300" s="3">
        <v>973.89110000000005</v>
      </c>
      <c r="B300" s="3">
        <v>39.977170000000001</v>
      </c>
    </row>
    <row r="301" spans="1:2" x14ac:dyDescent="0.25">
      <c r="A301" s="3">
        <v>975.81960000000004</v>
      </c>
      <c r="B301" s="3">
        <v>40.36506</v>
      </c>
    </row>
    <row r="302" spans="1:2" x14ac:dyDescent="0.25">
      <c r="A302" s="3">
        <v>977.74810000000002</v>
      </c>
      <c r="B302" s="3">
        <v>40.556579999999997</v>
      </c>
    </row>
    <row r="303" spans="1:2" x14ac:dyDescent="0.25">
      <c r="A303" s="3">
        <v>979.67660000000001</v>
      </c>
      <c r="B303" s="3">
        <v>40.606850000000001</v>
      </c>
    </row>
    <row r="304" spans="1:2" x14ac:dyDescent="0.25">
      <c r="A304" s="3">
        <v>981.60509999999999</v>
      </c>
      <c r="B304" s="3">
        <v>40.568820000000002</v>
      </c>
    </row>
    <row r="305" spans="1:2" x14ac:dyDescent="0.25">
      <c r="A305" s="3">
        <v>983.53359999999998</v>
      </c>
      <c r="B305" s="3">
        <v>40.471580000000003</v>
      </c>
    </row>
    <row r="306" spans="1:2" x14ac:dyDescent="0.25">
      <c r="A306" s="3">
        <v>985.46209999999996</v>
      </c>
      <c r="B306" s="3">
        <v>40.300840000000001</v>
      </c>
    </row>
    <row r="307" spans="1:2" x14ac:dyDescent="0.25">
      <c r="A307" s="3">
        <v>987.39059999999995</v>
      </c>
      <c r="B307" s="3">
        <v>40.081150000000001</v>
      </c>
    </row>
    <row r="308" spans="1:2" x14ac:dyDescent="0.25">
      <c r="A308" s="3">
        <v>989.31910000000005</v>
      </c>
      <c r="B308" s="3">
        <v>39.780320000000003</v>
      </c>
    </row>
    <row r="309" spans="1:2" x14ac:dyDescent="0.25">
      <c r="A309" s="3">
        <v>991.24760000000003</v>
      </c>
      <c r="B309" s="3">
        <v>39.45628</v>
      </c>
    </row>
    <row r="310" spans="1:2" x14ac:dyDescent="0.25">
      <c r="A310" s="3">
        <v>993.17610000000002</v>
      </c>
      <c r="B310" s="3">
        <v>39.1</v>
      </c>
    </row>
    <row r="311" spans="1:2" x14ac:dyDescent="0.25">
      <c r="A311" s="3">
        <v>995.1046</v>
      </c>
      <c r="B311" s="3">
        <v>38.750410000000002</v>
      </c>
    </row>
    <row r="312" spans="1:2" x14ac:dyDescent="0.25">
      <c r="A312" s="3">
        <v>997.03309999999999</v>
      </c>
      <c r="B312" s="3">
        <v>38.451560000000001</v>
      </c>
    </row>
    <row r="313" spans="1:2" x14ac:dyDescent="0.25">
      <c r="A313" s="3">
        <v>998.9615</v>
      </c>
      <c r="B313" s="3">
        <v>38.261519999999997</v>
      </c>
    </row>
    <row r="314" spans="1:2" x14ac:dyDescent="0.25">
      <c r="A314" s="3">
        <v>1000.89</v>
      </c>
      <c r="B314" s="3">
        <v>38.18871</v>
      </c>
    </row>
    <row r="315" spans="1:2" x14ac:dyDescent="0.25">
      <c r="A315" s="3">
        <v>1002.819</v>
      </c>
      <c r="B315" s="3">
        <v>38.298229999999997</v>
      </c>
    </row>
    <row r="316" spans="1:2" x14ac:dyDescent="0.25">
      <c r="A316" s="3">
        <v>1004.747</v>
      </c>
      <c r="B316" s="3">
        <v>38.604030000000002</v>
      </c>
    </row>
    <row r="317" spans="1:2" x14ac:dyDescent="0.25">
      <c r="A317" s="3">
        <v>1006.676</v>
      </c>
      <c r="B317" s="3">
        <v>39.162140000000001</v>
      </c>
    </row>
    <row r="318" spans="1:2" x14ac:dyDescent="0.25">
      <c r="A318" s="3">
        <v>1008.604</v>
      </c>
      <c r="B318" s="3">
        <v>39.917450000000002</v>
      </c>
    </row>
    <row r="319" spans="1:2" x14ac:dyDescent="0.25">
      <c r="A319" s="3">
        <v>1010.533</v>
      </c>
      <c r="B319" s="3">
        <v>40.832299999999996</v>
      </c>
    </row>
    <row r="320" spans="1:2" x14ac:dyDescent="0.25">
      <c r="A320" s="3">
        <v>1012.461</v>
      </c>
      <c r="B320" s="3">
        <v>41.86468</v>
      </c>
    </row>
    <row r="321" spans="1:2" x14ac:dyDescent="0.25">
      <c r="A321" s="3">
        <v>1014.39</v>
      </c>
      <c r="B321" s="3">
        <v>42.998100000000001</v>
      </c>
    </row>
    <row r="322" spans="1:2" x14ac:dyDescent="0.25">
      <c r="A322" s="3">
        <v>1016.318</v>
      </c>
      <c r="B322" s="3">
        <v>44.216270000000002</v>
      </c>
    </row>
    <row r="323" spans="1:2" x14ac:dyDescent="0.25">
      <c r="A323" s="3">
        <v>1018.247</v>
      </c>
      <c r="B323" s="3">
        <v>45.50421</v>
      </c>
    </row>
    <row r="324" spans="1:2" x14ac:dyDescent="0.25">
      <c r="A324" s="3">
        <v>1020.175</v>
      </c>
      <c r="B324" s="3">
        <v>46.789760000000001</v>
      </c>
    </row>
    <row r="325" spans="1:2" x14ac:dyDescent="0.25">
      <c r="A325" s="3">
        <v>1022.104</v>
      </c>
      <c r="B325" s="3">
        <v>48.017389999999999</v>
      </c>
    </row>
    <row r="326" spans="1:2" x14ac:dyDescent="0.25">
      <c r="A326" s="3">
        <v>1024.0319999999999</v>
      </c>
      <c r="B326" s="3">
        <v>49.144280000000002</v>
      </c>
    </row>
    <row r="327" spans="1:2" x14ac:dyDescent="0.25">
      <c r="A327" s="3">
        <v>1025.961</v>
      </c>
      <c r="B327" s="3">
        <v>50.217730000000003</v>
      </c>
    </row>
    <row r="328" spans="1:2" x14ac:dyDescent="0.25">
      <c r="A328" s="3">
        <v>1027.8889999999999</v>
      </c>
      <c r="B328" s="3">
        <v>51.177379999999999</v>
      </c>
    </row>
    <row r="329" spans="1:2" x14ac:dyDescent="0.25">
      <c r="A329" s="3">
        <v>1029.818</v>
      </c>
      <c r="B329" s="3">
        <v>52.029710000000001</v>
      </c>
    </row>
    <row r="330" spans="1:2" x14ac:dyDescent="0.25">
      <c r="A330" s="3">
        <v>1031.7460000000001</v>
      </c>
      <c r="B330" s="3">
        <v>52.753189999999996</v>
      </c>
    </row>
    <row r="331" spans="1:2" x14ac:dyDescent="0.25">
      <c r="A331" s="3">
        <v>1033.675</v>
      </c>
      <c r="B331" s="3">
        <v>53.381309999999999</v>
      </c>
    </row>
    <row r="332" spans="1:2" x14ac:dyDescent="0.25">
      <c r="A332" s="3">
        <v>1035.6030000000001</v>
      </c>
      <c r="B332" s="3">
        <v>53.867600000000003</v>
      </c>
    </row>
    <row r="333" spans="1:2" x14ac:dyDescent="0.25">
      <c r="A333" s="3">
        <v>1037.5309999999999</v>
      </c>
      <c r="B333" s="3">
        <v>54.154170000000001</v>
      </c>
    </row>
    <row r="334" spans="1:2" x14ac:dyDescent="0.25">
      <c r="A334" s="3">
        <v>1039.46</v>
      </c>
      <c r="B334" s="3">
        <v>54.27675</v>
      </c>
    </row>
    <row r="335" spans="1:2" x14ac:dyDescent="0.25">
      <c r="A335" s="3">
        <v>1041.3889999999999</v>
      </c>
      <c r="B335" s="3">
        <v>54.31758</v>
      </c>
    </row>
    <row r="336" spans="1:2" x14ac:dyDescent="0.25">
      <c r="A336" s="3">
        <v>1043.317</v>
      </c>
      <c r="B336" s="3">
        <v>54.31718</v>
      </c>
    </row>
    <row r="337" spans="1:2" x14ac:dyDescent="0.25">
      <c r="A337" s="3">
        <v>1045.2449999999999</v>
      </c>
      <c r="B337" s="3">
        <v>54.32694</v>
      </c>
    </row>
    <row r="338" spans="1:2" x14ac:dyDescent="0.25">
      <c r="A338" s="3">
        <v>1047.174</v>
      </c>
      <c r="B338" s="3">
        <v>54.333280000000002</v>
      </c>
    </row>
    <row r="339" spans="1:2" x14ac:dyDescent="0.25">
      <c r="A339" s="3">
        <v>1049.1030000000001</v>
      </c>
      <c r="B339" s="3">
        <v>54.344099999999997</v>
      </c>
    </row>
    <row r="340" spans="1:2" x14ac:dyDescent="0.25">
      <c r="A340" s="3">
        <v>1051.0309999999999</v>
      </c>
      <c r="B340" s="3">
        <v>54.362169999999999</v>
      </c>
    </row>
    <row r="341" spans="1:2" x14ac:dyDescent="0.25">
      <c r="A341" s="3">
        <v>1052.9590000000001</v>
      </c>
      <c r="B341" s="3">
        <v>54.409590000000001</v>
      </c>
    </row>
    <row r="342" spans="1:2" x14ac:dyDescent="0.25">
      <c r="A342" s="3">
        <v>1054.8879999999999</v>
      </c>
      <c r="B342" s="3">
        <v>54.453479999999999</v>
      </c>
    </row>
    <row r="343" spans="1:2" x14ac:dyDescent="0.25">
      <c r="A343" s="3">
        <v>1056.817</v>
      </c>
      <c r="B343" s="3">
        <v>54.562010000000001</v>
      </c>
    </row>
    <row r="344" spans="1:2" x14ac:dyDescent="0.25">
      <c r="A344" s="3">
        <v>1058.7449999999999</v>
      </c>
      <c r="B344" s="3">
        <v>54.701929999999997</v>
      </c>
    </row>
    <row r="345" spans="1:2" x14ac:dyDescent="0.25">
      <c r="A345" s="3">
        <v>1060.673</v>
      </c>
      <c r="B345" s="3">
        <v>54.936959999999999</v>
      </c>
    </row>
    <row r="346" spans="1:2" x14ac:dyDescent="0.25">
      <c r="A346" s="3">
        <v>1062.6020000000001</v>
      </c>
      <c r="B346" s="3">
        <v>55.305660000000003</v>
      </c>
    </row>
    <row r="347" spans="1:2" x14ac:dyDescent="0.25">
      <c r="A347" s="3">
        <v>1064.5309999999999</v>
      </c>
      <c r="B347" s="3">
        <v>55.831130000000002</v>
      </c>
    </row>
    <row r="348" spans="1:2" x14ac:dyDescent="0.25">
      <c r="A348" s="3">
        <v>1066.4590000000001</v>
      </c>
      <c r="B348" s="3">
        <v>56.545279999999998</v>
      </c>
    </row>
    <row r="349" spans="1:2" x14ac:dyDescent="0.25">
      <c r="A349" s="3">
        <v>1068.3869999999999</v>
      </c>
      <c r="B349" s="3">
        <v>57.458590000000001</v>
      </c>
    </row>
    <row r="350" spans="1:2" x14ac:dyDescent="0.25">
      <c r="A350" s="3">
        <v>1070.316</v>
      </c>
      <c r="B350" s="3">
        <v>58.46857</v>
      </c>
    </row>
    <row r="351" spans="1:2" x14ac:dyDescent="0.25">
      <c r="A351" s="3">
        <v>1072.2449999999999</v>
      </c>
      <c r="B351" s="3">
        <v>59.550409999999999</v>
      </c>
    </row>
    <row r="352" spans="1:2" x14ac:dyDescent="0.25">
      <c r="A352" s="3">
        <v>1074.173</v>
      </c>
      <c r="B352" s="3">
        <v>60.583979999999997</v>
      </c>
    </row>
    <row r="353" spans="1:2" x14ac:dyDescent="0.25">
      <c r="A353" s="3">
        <v>1076.1010000000001</v>
      </c>
      <c r="B353" s="3">
        <v>61.479190000000003</v>
      </c>
    </row>
    <row r="354" spans="1:2" x14ac:dyDescent="0.25">
      <c r="A354" s="3">
        <v>1078.03</v>
      </c>
      <c r="B354" s="3">
        <v>62.138620000000003</v>
      </c>
    </row>
    <row r="355" spans="1:2" x14ac:dyDescent="0.25">
      <c r="A355" s="3">
        <v>1079.9580000000001</v>
      </c>
      <c r="B355" s="3">
        <v>62.558439999999997</v>
      </c>
    </row>
    <row r="356" spans="1:2" x14ac:dyDescent="0.25">
      <c r="A356" s="3">
        <v>1081.8869999999999</v>
      </c>
      <c r="B356" s="3">
        <v>62.736510000000003</v>
      </c>
    </row>
    <row r="357" spans="1:2" x14ac:dyDescent="0.25">
      <c r="A357" s="3">
        <v>1083.8150000000001</v>
      </c>
      <c r="B357" s="3">
        <v>62.799410000000002</v>
      </c>
    </row>
    <row r="358" spans="1:2" x14ac:dyDescent="0.25">
      <c r="A358" s="3">
        <v>1085.7439999999999</v>
      </c>
      <c r="B358" s="3">
        <v>62.85839</v>
      </c>
    </row>
    <row r="359" spans="1:2" x14ac:dyDescent="0.25">
      <c r="A359" s="3">
        <v>1087.672</v>
      </c>
      <c r="B359" s="3">
        <v>63.056399999999996</v>
      </c>
    </row>
    <row r="360" spans="1:2" x14ac:dyDescent="0.25">
      <c r="A360" s="3">
        <v>1089.6010000000001</v>
      </c>
      <c r="B360" s="3">
        <v>63.465899999999998</v>
      </c>
    </row>
    <row r="361" spans="1:2" x14ac:dyDescent="0.25">
      <c r="A361" s="3">
        <v>1091.529</v>
      </c>
      <c r="B361" s="3">
        <v>64.187960000000004</v>
      </c>
    </row>
    <row r="362" spans="1:2" x14ac:dyDescent="0.25">
      <c r="A362" s="3">
        <v>1093.4580000000001</v>
      </c>
      <c r="B362" s="3">
        <v>65.197199999999995</v>
      </c>
    </row>
    <row r="363" spans="1:2" x14ac:dyDescent="0.25">
      <c r="A363" s="3">
        <v>1095.386</v>
      </c>
      <c r="B363" s="3">
        <v>66.461010000000002</v>
      </c>
    </row>
    <row r="364" spans="1:2" x14ac:dyDescent="0.25">
      <c r="A364" s="3">
        <v>1097.3150000000001</v>
      </c>
      <c r="B364" s="3">
        <v>67.855450000000005</v>
      </c>
    </row>
    <row r="365" spans="1:2" x14ac:dyDescent="0.25">
      <c r="A365" s="3">
        <v>1099.2429999999999</v>
      </c>
      <c r="B365" s="3">
        <v>69.308390000000003</v>
      </c>
    </row>
    <row r="366" spans="1:2" x14ac:dyDescent="0.25">
      <c r="A366" s="3">
        <v>1101.172</v>
      </c>
      <c r="B366" s="3">
        <v>70.669330000000002</v>
      </c>
    </row>
    <row r="367" spans="1:2" x14ac:dyDescent="0.25">
      <c r="A367" s="3">
        <v>1103.0999999999999</v>
      </c>
      <c r="B367" s="3">
        <v>71.90737</v>
      </c>
    </row>
    <row r="368" spans="1:2" x14ac:dyDescent="0.25">
      <c r="A368" s="3">
        <v>1105.029</v>
      </c>
      <c r="B368" s="3">
        <v>72.980869999999996</v>
      </c>
    </row>
    <row r="369" spans="1:2" x14ac:dyDescent="0.25">
      <c r="A369" s="3">
        <v>1106.9570000000001</v>
      </c>
      <c r="B369" s="3">
        <v>73.922650000000004</v>
      </c>
    </row>
    <row r="370" spans="1:2" x14ac:dyDescent="0.25">
      <c r="A370" s="3">
        <v>1108.886</v>
      </c>
      <c r="B370" s="3">
        <v>74.720690000000005</v>
      </c>
    </row>
    <row r="371" spans="1:2" x14ac:dyDescent="0.25">
      <c r="A371" s="3">
        <v>1110.8140000000001</v>
      </c>
      <c r="B371" s="3">
        <v>75.410319999999999</v>
      </c>
    </row>
    <row r="372" spans="1:2" x14ac:dyDescent="0.25">
      <c r="A372" s="3">
        <v>1112.7429999999999</v>
      </c>
      <c r="B372" s="3">
        <v>76.023899999999998</v>
      </c>
    </row>
    <row r="373" spans="1:2" x14ac:dyDescent="0.25">
      <c r="A373" s="3">
        <v>1114.671</v>
      </c>
      <c r="B373" s="3">
        <v>76.610830000000007</v>
      </c>
    </row>
    <row r="374" spans="1:2" x14ac:dyDescent="0.25">
      <c r="A374" s="3">
        <v>1116.5999999999999</v>
      </c>
      <c r="B374" s="3">
        <v>77.132779999999997</v>
      </c>
    </row>
    <row r="375" spans="1:2" x14ac:dyDescent="0.25">
      <c r="A375" s="3">
        <v>1118.528</v>
      </c>
      <c r="B375" s="3">
        <v>77.614400000000003</v>
      </c>
    </row>
    <row r="376" spans="1:2" x14ac:dyDescent="0.25">
      <c r="A376" s="3">
        <v>1120.4570000000001</v>
      </c>
      <c r="B376" s="3">
        <v>78.074780000000004</v>
      </c>
    </row>
    <row r="377" spans="1:2" x14ac:dyDescent="0.25">
      <c r="A377" s="3">
        <v>1122.385</v>
      </c>
      <c r="B377" s="3">
        <v>78.542820000000006</v>
      </c>
    </row>
    <row r="378" spans="1:2" x14ac:dyDescent="0.25">
      <c r="A378" s="3">
        <v>1124.3140000000001</v>
      </c>
      <c r="B378" s="3">
        <v>78.951260000000005</v>
      </c>
    </row>
    <row r="379" spans="1:2" x14ac:dyDescent="0.25">
      <c r="A379" s="3">
        <v>1126.242</v>
      </c>
      <c r="B379" s="3">
        <v>79.318629999999999</v>
      </c>
    </row>
    <row r="380" spans="1:2" x14ac:dyDescent="0.25">
      <c r="A380" s="3">
        <v>1128.171</v>
      </c>
      <c r="B380" s="3">
        <v>79.673519999999996</v>
      </c>
    </row>
    <row r="381" spans="1:2" x14ac:dyDescent="0.25">
      <c r="A381" s="3">
        <v>1130.0989999999999</v>
      </c>
      <c r="B381" s="3">
        <v>80.03689</v>
      </c>
    </row>
    <row r="382" spans="1:2" x14ac:dyDescent="0.25">
      <c r="A382" s="3">
        <v>1132.028</v>
      </c>
      <c r="B382" s="3">
        <v>80.369600000000005</v>
      </c>
    </row>
    <row r="383" spans="1:2" x14ac:dyDescent="0.25">
      <c r="A383" s="3">
        <v>1133.9559999999999</v>
      </c>
      <c r="B383" s="3">
        <v>80.700040000000001</v>
      </c>
    </row>
    <row r="384" spans="1:2" x14ac:dyDescent="0.25">
      <c r="A384" s="3">
        <v>1135.885</v>
      </c>
      <c r="B384" s="3">
        <v>80.998599999999996</v>
      </c>
    </row>
    <row r="385" spans="1:2" x14ac:dyDescent="0.25">
      <c r="A385" s="3">
        <v>1137.8130000000001</v>
      </c>
      <c r="B385" s="3">
        <v>81.277730000000005</v>
      </c>
    </row>
    <row r="386" spans="1:2" x14ac:dyDescent="0.25">
      <c r="A386" s="3">
        <v>1139.742</v>
      </c>
      <c r="B386" s="3">
        <v>81.535820000000001</v>
      </c>
    </row>
    <row r="387" spans="1:2" x14ac:dyDescent="0.25">
      <c r="A387" s="3">
        <v>1141.67</v>
      </c>
      <c r="B387" s="3">
        <v>81.804500000000004</v>
      </c>
    </row>
    <row r="388" spans="1:2" x14ac:dyDescent="0.25">
      <c r="A388" s="3">
        <v>1143.5989999999999</v>
      </c>
      <c r="B388" s="3">
        <v>82.081530000000001</v>
      </c>
    </row>
    <row r="389" spans="1:2" x14ac:dyDescent="0.25">
      <c r="A389" s="3">
        <v>1145.527</v>
      </c>
      <c r="B389" s="3">
        <v>82.345519999999993</v>
      </c>
    </row>
    <row r="390" spans="1:2" x14ac:dyDescent="0.25">
      <c r="A390" s="3">
        <v>1147.4559999999999</v>
      </c>
      <c r="B390" s="3">
        <v>82.569590000000005</v>
      </c>
    </row>
    <row r="391" spans="1:2" x14ac:dyDescent="0.25">
      <c r="A391" s="3">
        <v>1149.384</v>
      </c>
      <c r="B391" s="3">
        <v>82.807079999999999</v>
      </c>
    </row>
    <row r="392" spans="1:2" x14ac:dyDescent="0.25">
      <c r="A392" s="3">
        <v>1151.3130000000001</v>
      </c>
      <c r="B392" s="3">
        <v>83.014020000000002</v>
      </c>
    </row>
    <row r="393" spans="1:2" x14ac:dyDescent="0.25">
      <c r="A393" s="3">
        <v>1153.241</v>
      </c>
      <c r="B393" s="3">
        <v>83.216419999999999</v>
      </c>
    </row>
    <row r="394" spans="1:2" x14ac:dyDescent="0.25">
      <c r="A394" s="3">
        <v>1155.17</v>
      </c>
      <c r="B394" s="3">
        <v>83.42944</v>
      </c>
    </row>
    <row r="395" spans="1:2" x14ac:dyDescent="0.25">
      <c r="A395" s="3">
        <v>1157.098</v>
      </c>
      <c r="B395" s="3">
        <v>83.656170000000003</v>
      </c>
    </row>
    <row r="396" spans="1:2" x14ac:dyDescent="0.25">
      <c r="A396" s="3">
        <v>1159.027</v>
      </c>
      <c r="B396" s="3">
        <v>83.872860000000003</v>
      </c>
    </row>
    <row r="397" spans="1:2" x14ac:dyDescent="0.25">
      <c r="A397" s="3">
        <v>1160.9549999999999</v>
      </c>
      <c r="B397" s="3">
        <v>84.096190000000007</v>
      </c>
    </row>
    <row r="398" spans="1:2" x14ac:dyDescent="0.25">
      <c r="A398" s="3">
        <v>1162.884</v>
      </c>
      <c r="B398" s="3">
        <v>84.29392</v>
      </c>
    </row>
    <row r="399" spans="1:2" x14ac:dyDescent="0.25">
      <c r="A399" s="3">
        <v>1164.8119999999999</v>
      </c>
      <c r="B399" s="3">
        <v>84.504270000000005</v>
      </c>
    </row>
    <row r="400" spans="1:2" x14ac:dyDescent="0.25">
      <c r="A400" s="3">
        <v>1166.741</v>
      </c>
      <c r="B400" s="3">
        <v>84.712429999999998</v>
      </c>
    </row>
    <row r="401" spans="1:2" x14ac:dyDescent="0.25">
      <c r="A401" s="3">
        <v>1168.6690000000001</v>
      </c>
      <c r="B401" s="3">
        <v>84.896379999999994</v>
      </c>
    </row>
    <row r="402" spans="1:2" x14ac:dyDescent="0.25">
      <c r="A402" s="3">
        <v>1170.598</v>
      </c>
      <c r="B402" s="3">
        <v>85.057689999999994</v>
      </c>
    </row>
    <row r="403" spans="1:2" x14ac:dyDescent="0.25">
      <c r="A403" s="3">
        <v>1172.5260000000001</v>
      </c>
      <c r="B403" s="3">
        <v>85.238489999999999</v>
      </c>
    </row>
    <row r="404" spans="1:2" x14ac:dyDescent="0.25">
      <c r="A404" s="3">
        <v>1174.4549999999999</v>
      </c>
      <c r="B404" s="3">
        <v>85.435509999999994</v>
      </c>
    </row>
    <row r="405" spans="1:2" x14ac:dyDescent="0.25">
      <c r="A405" s="3">
        <v>1176.383</v>
      </c>
      <c r="B405" s="3">
        <v>85.641120000000001</v>
      </c>
    </row>
    <row r="406" spans="1:2" x14ac:dyDescent="0.25">
      <c r="A406" s="3">
        <v>1178.3119999999999</v>
      </c>
      <c r="B406" s="3">
        <v>85.835819999999998</v>
      </c>
    </row>
    <row r="407" spans="1:2" x14ac:dyDescent="0.25">
      <c r="A407" s="3">
        <v>1180.24</v>
      </c>
      <c r="B407" s="3">
        <v>86.029820000000001</v>
      </c>
    </row>
    <row r="408" spans="1:2" x14ac:dyDescent="0.25">
      <c r="A408" s="3">
        <v>1182.1690000000001</v>
      </c>
      <c r="B408" s="3">
        <v>86.205560000000006</v>
      </c>
    </row>
    <row r="409" spans="1:2" x14ac:dyDescent="0.25">
      <c r="A409" s="3">
        <v>1184.097</v>
      </c>
      <c r="B409" s="3">
        <v>86.355000000000004</v>
      </c>
    </row>
    <row r="410" spans="1:2" x14ac:dyDescent="0.25">
      <c r="A410" s="3">
        <v>1186.0260000000001</v>
      </c>
      <c r="B410" s="3">
        <v>86.487819999999999</v>
      </c>
    </row>
    <row r="411" spans="1:2" x14ac:dyDescent="0.25">
      <c r="A411" s="3">
        <v>1187.954</v>
      </c>
      <c r="B411" s="3">
        <v>86.637349999999998</v>
      </c>
    </row>
    <row r="412" spans="1:2" x14ac:dyDescent="0.25">
      <c r="A412" s="3">
        <v>1189.883</v>
      </c>
      <c r="B412" s="3">
        <v>86.787909999999997</v>
      </c>
    </row>
    <row r="413" spans="1:2" x14ac:dyDescent="0.25">
      <c r="A413" s="3">
        <v>1191.8109999999999</v>
      </c>
      <c r="B413" s="3">
        <v>86.959530000000001</v>
      </c>
    </row>
    <row r="414" spans="1:2" x14ac:dyDescent="0.25">
      <c r="A414" s="3">
        <v>1193.74</v>
      </c>
      <c r="B414" s="3">
        <v>87.145499999999998</v>
      </c>
    </row>
    <row r="415" spans="1:2" x14ac:dyDescent="0.25">
      <c r="A415" s="3">
        <v>1195.6679999999999</v>
      </c>
      <c r="B415" s="3">
        <v>87.324370000000002</v>
      </c>
    </row>
    <row r="416" spans="1:2" x14ac:dyDescent="0.25">
      <c r="A416" s="3">
        <v>1197.597</v>
      </c>
      <c r="B416" s="3">
        <v>87.460579999999993</v>
      </c>
    </row>
    <row r="417" spans="1:2" x14ac:dyDescent="0.25">
      <c r="A417" s="3">
        <v>1199.5250000000001</v>
      </c>
      <c r="B417" s="3">
        <v>87.584249999999997</v>
      </c>
    </row>
    <row r="418" spans="1:2" x14ac:dyDescent="0.25">
      <c r="A418" s="3">
        <v>1201.454</v>
      </c>
      <c r="B418" s="3">
        <v>87.699039999999997</v>
      </c>
    </row>
    <row r="419" spans="1:2" x14ac:dyDescent="0.25">
      <c r="A419" s="3">
        <v>1203.3820000000001</v>
      </c>
      <c r="B419" s="3">
        <v>87.839370000000002</v>
      </c>
    </row>
    <row r="420" spans="1:2" x14ac:dyDescent="0.25">
      <c r="A420" s="3">
        <v>1205.3109999999999</v>
      </c>
      <c r="B420" s="3">
        <v>87.983500000000006</v>
      </c>
    </row>
    <row r="421" spans="1:2" x14ac:dyDescent="0.25">
      <c r="A421" s="3">
        <v>1207.239</v>
      </c>
      <c r="B421" s="3">
        <v>88.130679999999998</v>
      </c>
    </row>
    <row r="422" spans="1:2" x14ac:dyDescent="0.25">
      <c r="A422" s="3">
        <v>1209.1679999999999</v>
      </c>
      <c r="B422" s="3">
        <v>88.276889999999995</v>
      </c>
    </row>
    <row r="423" spans="1:2" x14ac:dyDescent="0.25">
      <c r="A423" s="3">
        <v>1211.096</v>
      </c>
      <c r="B423" s="3">
        <v>88.430090000000007</v>
      </c>
    </row>
    <row r="424" spans="1:2" x14ac:dyDescent="0.25">
      <c r="A424" s="3">
        <v>1213.0250000000001</v>
      </c>
      <c r="B424" s="3">
        <v>88.571579999999997</v>
      </c>
    </row>
    <row r="425" spans="1:2" x14ac:dyDescent="0.25">
      <c r="A425" s="3">
        <v>1214.953</v>
      </c>
      <c r="B425" s="3">
        <v>88.691640000000007</v>
      </c>
    </row>
    <row r="426" spans="1:2" x14ac:dyDescent="0.25">
      <c r="A426" s="3">
        <v>1216.8820000000001</v>
      </c>
      <c r="B426" s="3">
        <v>88.797560000000004</v>
      </c>
    </row>
    <row r="427" spans="1:2" x14ac:dyDescent="0.25">
      <c r="A427" s="3">
        <v>1218.81</v>
      </c>
      <c r="B427" s="3">
        <v>88.926320000000004</v>
      </c>
    </row>
    <row r="428" spans="1:2" x14ac:dyDescent="0.25">
      <c r="A428" s="3">
        <v>1220.739</v>
      </c>
      <c r="B428" s="3">
        <v>89.044839999999994</v>
      </c>
    </row>
    <row r="429" spans="1:2" x14ac:dyDescent="0.25">
      <c r="A429" s="3">
        <v>1222.6669999999999</v>
      </c>
      <c r="B429" s="3">
        <v>89.178439999999995</v>
      </c>
    </row>
    <row r="430" spans="1:2" x14ac:dyDescent="0.25">
      <c r="A430" s="3">
        <v>1224.596</v>
      </c>
      <c r="B430" s="3">
        <v>89.323740000000001</v>
      </c>
    </row>
    <row r="431" spans="1:2" x14ac:dyDescent="0.25">
      <c r="A431" s="3">
        <v>1226.5239999999999</v>
      </c>
      <c r="B431" s="3">
        <v>89.470079999999996</v>
      </c>
    </row>
    <row r="432" spans="1:2" x14ac:dyDescent="0.25">
      <c r="A432" s="3">
        <v>1228.453</v>
      </c>
      <c r="B432" s="3">
        <v>89.572699999999998</v>
      </c>
    </row>
    <row r="433" spans="1:2" x14ac:dyDescent="0.25">
      <c r="A433" s="3">
        <v>1230.3810000000001</v>
      </c>
      <c r="B433" s="3">
        <v>89.655190000000005</v>
      </c>
    </row>
    <row r="434" spans="1:2" x14ac:dyDescent="0.25">
      <c r="A434" s="3">
        <v>1232.31</v>
      </c>
      <c r="B434" s="3">
        <v>89.745459999999994</v>
      </c>
    </row>
    <row r="435" spans="1:2" x14ac:dyDescent="0.25">
      <c r="A435" s="3">
        <v>1234.2380000000001</v>
      </c>
      <c r="B435" s="3">
        <v>89.872960000000006</v>
      </c>
    </row>
    <row r="436" spans="1:2" x14ac:dyDescent="0.25">
      <c r="A436" s="3">
        <v>1236.1669999999999</v>
      </c>
      <c r="B436" s="3">
        <v>89.994739999999993</v>
      </c>
    </row>
    <row r="437" spans="1:2" x14ac:dyDescent="0.25">
      <c r="A437" s="3">
        <v>1238.095</v>
      </c>
      <c r="B437" s="3">
        <v>90.107110000000006</v>
      </c>
    </row>
    <row r="438" spans="1:2" x14ac:dyDescent="0.25">
      <c r="A438" s="3">
        <v>1240.0239999999999</v>
      </c>
      <c r="B438" s="3">
        <v>90.214839999999995</v>
      </c>
    </row>
    <row r="439" spans="1:2" x14ac:dyDescent="0.25">
      <c r="A439" s="3">
        <v>1241.952</v>
      </c>
      <c r="B439" s="3">
        <v>90.324389999999994</v>
      </c>
    </row>
    <row r="440" spans="1:2" x14ac:dyDescent="0.25">
      <c r="A440" s="3">
        <v>1243.8810000000001</v>
      </c>
      <c r="B440" s="3">
        <v>90.414749999999998</v>
      </c>
    </row>
    <row r="441" spans="1:2" x14ac:dyDescent="0.25">
      <c r="A441" s="3">
        <v>1245.809</v>
      </c>
      <c r="B441" s="3">
        <v>90.501760000000004</v>
      </c>
    </row>
    <row r="442" spans="1:2" x14ac:dyDescent="0.25">
      <c r="A442" s="3">
        <v>1247.7380000000001</v>
      </c>
      <c r="B442" s="3">
        <v>90.592699999999994</v>
      </c>
    </row>
    <row r="443" spans="1:2" x14ac:dyDescent="0.25">
      <c r="A443" s="3">
        <v>1249.6659999999999</v>
      </c>
      <c r="B443" s="3">
        <v>90.689869999999999</v>
      </c>
    </row>
    <row r="444" spans="1:2" x14ac:dyDescent="0.25">
      <c r="A444" s="3">
        <v>1251.595</v>
      </c>
      <c r="B444" s="3">
        <v>90.771000000000001</v>
      </c>
    </row>
    <row r="445" spans="1:2" x14ac:dyDescent="0.25">
      <c r="A445" s="3">
        <v>1253.5229999999999</v>
      </c>
      <c r="B445" s="3">
        <v>90.870800000000003</v>
      </c>
    </row>
    <row r="446" spans="1:2" x14ac:dyDescent="0.25">
      <c r="A446" s="3">
        <v>1255.452</v>
      </c>
      <c r="B446" s="3">
        <v>90.967519999999993</v>
      </c>
    </row>
    <row r="447" spans="1:2" x14ac:dyDescent="0.25">
      <c r="A447" s="3">
        <v>1257.3800000000001</v>
      </c>
      <c r="B447" s="3">
        <v>91.06062</v>
      </c>
    </row>
    <row r="448" spans="1:2" x14ac:dyDescent="0.25">
      <c r="A448" s="3">
        <v>1259.309</v>
      </c>
      <c r="B448" s="3">
        <v>91.141220000000004</v>
      </c>
    </row>
    <row r="449" spans="1:2" x14ac:dyDescent="0.25">
      <c r="A449" s="3">
        <v>1261.2370000000001</v>
      </c>
      <c r="B449" s="3">
        <v>91.210849999999994</v>
      </c>
    </row>
    <row r="450" spans="1:2" x14ac:dyDescent="0.25">
      <c r="A450" s="3">
        <v>1263.1659999999999</v>
      </c>
      <c r="B450" s="3">
        <v>91.261409999999998</v>
      </c>
    </row>
    <row r="451" spans="1:2" x14ac:dyDescent="0.25">
      <c r="A451" s="3">
        <v>1265.0940000000001</v>
      </c>
      <c r="B451" s="3">
        <v>91.336529999999996</v>
      </c>
    </row>
    <row r="452" spans="1:2" x14ac:dyDescent="0.25">
      <c r="A452" s="3">
        <v>1267.0229999999999</v>
      </c>
      <c r="B452" s="3">
        <v>91.405680000000004</v>
      </c>
    </row>
    <row r="453" spans="1:2" x14ac:dyDescent="0.25">
      <c r="A453" s="3">
        <v>1268.951</v>
      </c>
      <c r="B453" s="3">
        <v>91.487700000000004</v>
      </c>
    </row>
    <row r="454" spans="1:2" x14ac:dyDescent="0.25">
      <c r="A454" s="3">
        <v>1270.8800000000001</v>
      </c>
      <c r="B454" s="3">
        <v>91.57235</v>
      </c>
    </row>
    <row r="455" spans="1:2" x14ac:dyDescent="0.25">
      <c r="A455" s="3">
        <v>1272.808</v>
      </c>
      <c r="B455" s="3">
        <v>91.667659999999998</v>
      </c>
    </row>
    <row r="456" spans="1:2" x14ac:dyDescent="0.25">
      <c r="A456" s="3">
        <v>1274.7370000000001</v>
      </c>
      <c r="B456" s="3">
        <v>91.755619999999993</v>
      </c>
    </row>
    <row r="457" spans="1:2" x14ac:dyDescent="0.25">
      <c r="A457" s="3">
        <v>1276.665</v>
      </c>
      <c r="B457" s="3">
        <v>91.840350000000001</v>
      </c>
    </row>
    <row r="458" spans="1:2" x14ac:dyDescent="0.25">
      <c r="A458" s="3">
        <v>1278.5940000000001</v>
      </c>
      <c r="B458" s="3">
        <v>91.900819999999996</v>
      </c>
    </row>
    <row r="459" spans="1:2" x14ac:dyDescent="0.25">
      <c r="A459" s="3">
        <v>1280.5219999999999</v>
      </c>
      <c r="B459" s="3">
        <v>91.950490000000002</v>
      </c>
    </row>
    <row r="460" spans="1:2" x14ac:dyDescent="0.25">
      <c r="A460" s="3">
        <v>1282.451</v>
      </c>
      <c r="B460" s="3">
        <v>92.010130000000004</v>
      </c>
    </row>
    <row r="461" spans="1:2" x14ac:dyDescent="0.25">
      <c r="A461" s="3">
        <v>1284.3789999999999</v>
      </c>
      <c r="B461" s="3">
        <v>92.088570000000004</v>
      </c>
    </row>
    <row r="462" spans="1:2" x14ac:dyDescent="0.25">
      <c r="A462" s="3">
        <v>1286.308</v>
      </c>
      <c r="B462" s="3">
        <v>92.161779999999993</v>
      </c>
    </row>
    <row r="463" spans="1:2" x14ac:dyDescent="0.25">
      <c r="A463" s="3">
        <v>1288.2360000000001</v>
      </c>
      <c r="B463" s="3">
        <v>92.2517</v>
      </c>
    </row>
    <row r="464" spans="1:2" x14ac:dyDescent="0.25">
      <c r="A464" s="3">
        <v>1290.165</v>
      </c>
      <c r="B464" s="3">
        <v>92.332999999999998</v>
      </c>
    </row>
    <row r="465" spans="1:2" x14ac:dyDescent="0.25">
      <c r="A465" s="3">
        <v>1292.0930000000001</v>
      </c>
      <c r="B465" s="3">
        <v>92.400049999999993</v>
      </c>
    </row>
    <row r="466" spans="1:2" x14ac:dyDescent="0.25">
      <c r="A466" s="3">
        <v>1294.0219999999999</v>
      </c>
      <c r="B466" s="3">
        <v>92.434200000000004</v>
      </c>
    </row>
    <row r="467" spans="1:2" x14ac:dyDescent="0.25">
      <c r="A467" s="3">
        <v>1295.95</v>
      </c>
      <c r="B467" s="3">
        <v>92.465729999999994</v>
      </c>
    </row>
    <row r="468" spans="1:2" x14ac:dyDescent="0.25">
      <c r="A468" s="3">
        <v>1297.8789999999999</v>
      </c>
      <c r="B468" s="3">
        <v>92.495480000000001</v>
      </c>
    </row>
    <row r="469" spans="1:2" x14ac:dyDescent="0.25">
      <c r="A469" s="3">
        <v>1299.807</v>
      </c>
      <c r="B469" s="3">
        <v>92.550880000000006</v>
      </c>
    </row>
    <row r="470" spans="1:2" x14ac:dyDescent="0.25">
      <c r="A470" s="3">
        <v>1301.7360000000001</v>
      </c>
      <c r="B470" s="3">
        <v>92.616950000000003</v>
      </c>
    </row>
    <row r="471" spans="1:2" x14ac:dyDescent="0.25">
      <c r="A471" s="3">
        <v>1303.664</v>
      </c>
      <c r="B471" s="3">
        <v>92.699340000000007</v>
      </c>
    </row>
    <row r="472" spans="1:2" x14ac:dyDescent="0.25">
      <c r="A472" s="3">
        <v>1305.5930000000001</v>
      </c>
      <c r="B472" s="3">
        <v>92.762469999999993</v>
      </c>
    </row>
    <row r="473" spans="1:2" x14ac:dyDescent="0.25">
      <c r="A473" s="3">
        <v>1307.521</v>
      </c>
      <c r="B473" s="3">
        <v>92.819050000000004</v>
      </c>
    </row>
    <row r="474" spans="1:2" x14ac:dyDescent="0.25">
      <c r="A474" s="3">
        <v>1309.45</v>
      </c>
      <c r="B474" s="3">
        <v>92.844319999999996</v>
      </c>
    </row>
    <row r="475" spans="1:2" x14ac:dyDescent="0.25">
      <c r="A475" s="3">
        <v>1311.3779999999999</v>
      </c>
      <c r="B475" s="3">
        <v>92.86206</v>
      </c>
    </row>
    <row r="476" spans="1:2" x14ac:dyDescent="0.25">
      <c r="A476" s="3">
        <v>1313.307</v>
      </c>
      <c r="B476" s="3">
        <v>92.889489999999995</v>
      </c>
    </row>
    <row r="477" spans="1:2" x14ac:dyDescent="0.25">
      <c r="A477" s="3">
        <v>1315.2349999999999</v>
      </c>
      <c r="B477" s="3">
        <v>92.943969999999993</v>
      </c>
    </row>
    <row r="478" spans="1:2" x14ac:dyDescent="0.25">
      <c r="A478" s="3">
        <v>1317.164</v>
      </c>
      <c r="B478" s="3">
        <v>92.999080000000006</v>
      </c>
    </row>
    <row r="479" spans="1:2" x14ac:dyDescent="0.25">
      <c r="A479" s="3">
        <v>1319.0920000000001</v>
      </c>
      <c r="B479" s="3">
        <v>93.066500000000005</v>
      </c>
    </row>
    <row r="480" spans="1:2" x14ac:dyDescent="0.25">
      <c r="A480" s="3">
        <v>1321.021</v>
      </c>
      <c r="B480" s="3">
        <v>93.13682</v>
      </c>
    </row>
    <row r="481" spans="1:2" x14ac:dyDescent="0.25">
      <c r="A481" s="3">
        <v>1322.9490000000001</v>
      </c>
      <c r="B481" s="3">
        <v>93.197299999999998</v>
      </c>
    </row>
    <row r="482" spans="1:2" x14ac:dyDescent="0.25">
      <c r="A482" s="3">
        <v>1324.8779999999999</v>
      </c>
      <c r="B482" s="3">
        <v>93.227710000000002</v>
      </c>
    </row>
    <row r="483" spans="1:2" x14ac:dyDescent="0.25">
      <c r="A483" s="3">
        <v>1326.806</v>
      </c>
      <c r="B483" s="3">
        <v>93.257459999999995</v>
      </c>
    </row>
    <row r="484" spans="1:2" x14ac:dyDescent="0.25">
      <c r="A484" s="3">
        <v>1328.7349999999999</v>
      </c>
      <c r="B484" s="3">
        <v>93.268950000000004</v>
      </c>
    </row>
    <row r="485" spans="1:2" x14ac:dyDescent="0.25">
      <c r="A485" s="3">
        <v>1330.663</v>
      </c>
      <c r="B485" s="3">
        <v>93.304140000000004</v>
      </c>
    </row>
    <row r="486" spans="1:2" x14ac:dyDescent="0.25">
      <c r="A486" s="3">
        <v>1332.5920000000001</v>
      </c>
      <c r="B486" s="3">
        <v>93.364230000000006</v>
      </c>
    </row>
    <row r="487" spans="1:2" x14ac:dyDescent="0.25">
      <c r="A487" s="3">
        <v>1334.52</v>
      </c>
      <c r="B487" s="3">
        <v>93.440860000000001</v>
      </c>
    </row>
    <row r="488" spans="1:2" x14ac:dyDescent="0.25">
      <c r="A488" s="3">
        <v>1336.4490000000001</v>
      </c>
      <c r="B488" s="3">
        <v>93.490269999999995</v>
      </c>
    </row>
    <row r="489" spans="1:2" x14ac:dyDescent="0.25">
      <c r="A489" s="3">
        <v>1338.377</v>
      </c>
      <c r="B489" s="3">
        <v>93.51173</v>
      </c>
    </row>
    <row r="490" spans="1:2" x14ac:dyDescent="0.25">
      <c r="A490" s="3">
        <v>1340.306</v>
      </c>
      <c r="B490" s="3">
        <v>93.519000000000005</v>
      </c>
    </row>
    <row r="491" spans="1:2" x14ac:dyDescent="0.25">
      <c r="A491" s="3">
        <v>1342.2339999999999</v>
      </c>
      <c r="B491" s="3">
        <v>93.55547</v>
      </c>
    </row>
    <row r="492" spans="1:2" x14ac:dyDescent="0.25">
      <c r="A492" s="3">
        <v>1344.163</v>
      </c>
      <c r="B492" s="3">
        <v>93.590029999999999</v>
      </c>
    </row>
    <row r="493" spans="1:2" x14ac:dyDescent="0.25">
      <c r="A493" s="3">
        <v>1346.0909999999999</v>
      </c>
      <c r="B493" s="3">
        <v>93.643249999999995</v>
      </c>
    </row>
    <row r="494" spans="1:2" x14ac:dyDescent="0.25">
      <c r="A494" s="3">
        <v>1348.02</v>
      </c>
      <c r="B494" s="3">
        <v>93.693119999999993</v>
      </c>
    </row>
    <row r="495" spans="1:2" x14ac:dyDescent="0.25">
      <c r="A495" s="3">
        <v>1349.9480000000001</v>
      </c>
      <c r="B495" s="3">
        <v>93.748159999999999</v>
      </c>
    </row>
    <row r="496" spans="1:2" x14ac:dyDescent="0.25">
      <c r="A496" s="3">
        <v>1351.877</v>
      </c>
      <c r="B496" s="3">
        <v>93.788759999999996</v>
      </c>
    </row>
    <row r="497" spans="1:2" x14ac:dyDescent="0.25">
      <c r="A497" s="3">
        <v>1353.8050000000001</v>
      </c>
      <c r="B497" s="3">
        <v>93.820440000000005</v>
      </c>
    </row>
    <row r="498" spans="1:2" x14ac:dyDescent="0.25">
      <c r="A498" s="3">
        <v>1355.7339999999999</v>
      </c>
      <c r="B498" s="3">
        <v>93.841650000000001</v>
      </c>
    </row>
    <row r="499" spans="1:2" x14ac:dyDescent="0.25">
      <c r="A499" s="3">
        <v>1357.662</v>
      </c>
      <c r="B499" s="3">
        <v>93.866789999999995</v>
      </c>
    </row>
    <row r="500" spans="1:2" x14ac:dyDescent="0.25">
      <c r="A500" s="3">
        <v>1359.5909999999999</v>
      </c>
      <c r="B500" s="3">
        <v>93.885750000000002</v>
      </c>
    </row>
    <row r="501" spans="1:2" x14ac:dyDescent="0.25">
      <c r="A501" s="3">
        <v>1361.519</v>
      </c>
      <c r="B501" s="3">
        <v>93.91046</v>
      </c>
    </row>
    <row r="502" spans="1:2" x14ac:dyDescent="0.25">
      <c r="A502" s="3">
        <v>1363.4480000000001</v>
      </c>
      <c r="B502" s="3">
        <v>93.936710000000005</v>
      </c>
    </row>
    <row r="503" spans="1:2" x14ac:dyDescent="0.25">
      <c r="A503" s="3">
        <v>1365.376</v>
      </c>
      <c r="B503" s="3">
        <v>94.014060000000001</v>
      </c>
    </row>
    <row r="504" spans="1:2" x14ac:dyDescent="0.25">
      <c r="A504" s="3">
        <v>1367.3050000000001</v>
      </c>
      <c r="B504" s="3">
        <v>94.058199999999999</v>
      </c>
    </row>
    <row r="505" spans="1:2" x14ac:dyDescent="0.25">
      <c r="A505" s="3">
        <v>1369.2329999999999</v>
      </c>
      <c r="B505" s="3">
        <v>94.087230000000005</v>
      </c>
    </row>
    <row r="506" spans="1:2" x14ac:dyDescent="0.25">
      <c r="A506" s="3">
        <v>1371.1610000000001</v>
      </c>
      <c r="B506" s="3">
        <v>94.117109999999997</v>
      </c>
    </row>
    <row r="507" spans="1:2" x14ac:dyDescent="0.25">
      <c r="A507" s="3">
        <v>1373.09</v>
      </c>
      <c r="B507" s="3">
        <v>94.111469999999997</v>
      </c>
    </row>
    <row r="508" spans="1:2" x14ac:dyDescent="0.25">
      <c r="A508" s="3">
        <v>1375.019</v>
      </c>
      <c r="B508" s="3">
        <v>94.105109999999996</v>
      </c>
    </row>
    <row r="509" spans="1:2" x14ac:dyDescent="0.25">
      <c r="A509" s="3">
        <v>1376.9469999999999</v>
      </c>
      <c r="B509" s="3">
        <v>94.182270000000003</v>
      </c>
    </row>
    <row r="510" spans="1:2" x14ac:dyDescent="0.25">
      <c r="A510" s="3">
        <v>1378.875</v>
      </c>
      <c r="B510" s="3">
        <v>94.236879999999999</v>
      </c>
    </row>
    <row r="511" spans="1:2" x14ac:dyDescent="0.25">
      <c r="A511" s="3">
        <v>1380.8040000000001</v>
      </c>
      <c r="B511" s="3">
        <v>94.293719999999993</v>
      </c>
    </row>
    <row r="512" spans="1:2" x14ac:dyDescent="0.25">
      <c r="A512" s="3">
        <v>1382.7329999999999</v>
      </c>
      <c r="B512" s="3">
        <v>94.298810000000003</v>
      </c>
    </row>
    <row r="513" spans="1:2" x14ac:dyDescent="0.25">
      <c r="A513" s="3">
        <v>1384.6610000000001</v>
      </c>
      <c r="B513" s="3">
        <v>94.298789999999997</v>
      </c>
    </row>
    <row r="514" spans="1:2" x14ac:dyDescent="0.25">
      <c r="A514" s="3">
        <v>1386.5889999999999</v>
      </c>
      <c r="B514" s="3">
        <v>94.299570000000003</v>
      </c>
    </row>
    <row r="515" spans="1:2" x14ac:dyDescent="0.25">
      <c r="A515" s="3">
        <v>1388.518</v>
      </c>
      <c r="B515" s="3">
        <v>94.356300000000005</v>
      </c>
    </row>
    <row r="516" spans="1:2" x14ac:dyDescent="0.25">
      <c r="A516" s="3">
        <v>1390.4469999999999</v>
      </c>
      <c r="B516" s="3">
        <v>94.464780000000005</v>
      </c>
    </row>
    <row r="517" spans="1:2" x14ac:dyDescent="0.25">
      <c r="A517" s="3">
        <v>1392.375</v>
      </c>
      <c r="B517" s="3">
        <v>94.524140000000003</v>
      </c>
    </row>
    <row r="518" spans="1:2" x14ac:dyDescent="0.25">
      <c r="A518" s="3">
        <v>1394.3030000000001</v>
      </c>
      <c r="B518" s="3">
        <v>94.485100000000003</v>
      </c>
    </row>
    <row r="519" spans="1:2" x14ac:dyDescent="0.25">
      <c r="A519" s="3">
        <v>1396.232</v>
      </c>
      <c r="B519" s="3">
        <v>94.509889999999999</v>
      </c>
    </row>
    <row r="520" spans="1:2" x14ac:dyDescent="0.25">
      <c r="A520" s="3">
        <v>1398.1610000000001</v>
      </c>
      <c r="B520" s="3">
        <v>94.549019999999999</v>
      </c>
    </row>
    <row r="521" spans="1:2" x14ac:dyDescent="0.25">
      <c r="A521" s="3">
        <v>1400.0889999999999</v>
      </c>
      <c r="B521" s="3">
        <v>94.575490000000002</v>
      </c>
    </row>
    <row r="522" spans="1:2" x14ac:dyDescent="0.25">
      <c r="A522" s="3">
        <v>1402.0170000000001</v>
      </c>
      <c r="B522" s="3">
        <v>94.659729999999996</v>
      </c>
    </row>
    <row r="523" spans="1:2" x14ac:dyDescent="0.25">
      <c r="A523" s="3">
        <v>1403.9459999999999</v>
      </c>
      <c r="B523" s="3">
        <v>94.692480000000003</v>
      </c>
    </row>
    <row r="524" spans="1:2" x14ac:dyDescent="0.25">
      <c r="A524" s="3">
        <v>1405.875</v>
      </c>
      <c r="B524" s="3">
        <v>94.718140000000005</v>
      </c>
    </row>
    <row r="525" spans="1:2" x14ac:dyDescent="0.25">
      <c r="A525" s="3">
        <v>1407.8030000000001</v>
      </c>
      <c r="B525" s="3">
        <v>94.788910000000001</v>
      </c>
    </row>
    <row r="526" spans="1:2" x14ac:dyDescent="0.25">
      <c r="A526" s="3">
        <v>1409.731</v>
      </c>
      <c r="B526" s="3">
        <v>94.820689999999999</v>
      </c>
    </row>
    <row r="527" spans="1:2" x14ac:dyDescent="0.25">
      <c r="A527" s="3">
        <v>1411.66</v>
      </c>
      <c r="B527" s="3">
        <v>94.825999999999993</v>
      </c>
    </row>
    <row r="528" spans="1:2" x14ac:dyDescent="0.25">
      <c r="A528" s="3">
        <v>1413.5889999999999</v>
      </c>
      <c r="B528" s="3">
        <v>94.849919999999997</v>
      </c>
    </row>
    <row r="529" spans="1:2" x14ac:dyDescent="0.25">
      <c r="A529" s="3">
        <v>1415.5170000000001</v>
      </c>
      <c r="B529" s="3">
        <v>94.905320000000003</v>
      </c>
    </row>
    <row r="530" spans="1:2" x14ac:dyDescent="0.25">
      <c r="A530" s="3">
        <v>1417.4449999999999</v>
      </c>
      <c r="B530" s="3">
        <v>94.917209999999997</v>
      </c>
    </row>
    <row r="531" spans="1:2" x14ac:dyDescent="0.25">
      <c r="A531" s="3">
        <v>1419.374</v>
      </c>
      <c r="B531" s="3">
        <v>94.837440000000001</v>
      </c>
    </row>
    <row r="532" spans="1:2" x14ac:dyDescent="0.25">
      <c r="A532" s="3">
        <v>1421.3019999999999</v>
      </c>
      <c r="B532" s="3">
        <v>94.941940000000002</v>
      </c>
    </row>
    <row r="533" spans="1:2" x14ac:dyDescent="0.25">
      <c r="A533" s="3">
        <v>1423.231</v>
      </c>
      <c r="B533" s="3">
        <v>95.046459999999996</v>
      </c>
    </row>
    <row r="534" spans="1:2" x14ac:dyDescent="0.25">
      <c r="A534" s="3">
        <v>1425.1590000000001</v>
      </c>
      <c r="B534" s="3">
        <v>95.052350000000004</v>
      </c>
    </row>
    <row r="535" spans="1:2" x14ac:dyDescent="0.25">
      <c r="A535" s="3">
        <v>1427.088</v>
      </c>
      <c r="B535" s="3">
        <v>95.112939999999995</v>
      </c>
    </row>
    <row r="536" spans="1:2" x14ac:dyDescent="0.25">
      <c r="A536" s="3">
        <v>1429.0160000000001</v>
      </c>
      <c r="B536" s="3">
        <v>95.110860000000002</v>
      </c>
    </row>
    <row r="537" spans="1:2" x14ac:dyDescent="0.25">
      <c r="A537" s="3">
        <v>1430.9449999999999</v>
      </c>
      <c r="B537" s="3">
        <v>95.146770000000004</v>
      </c>
    </row>
    <row r="538" spans="1:2" x14ac:dyDescent="0.25">
      <c r="A538" s="3">
        <v>1432.873</v>
      </c>
      <c r="B538" s="3">
        <v>95.240620000000007</v>
      </c>
    </row>
    <row r="539" spans="1:2" x14ac:dyDescent="0.25">
      <c r="A539" s="3">
        <v>1434.8019999999999</v>
      </c>
      <c r="B539" s="3">
        <v>95.295100000000005</v>
      </c>
    </row>
    <row r="540" spans="1:2" x14ac:dyDescent="0.25">
      <c r="A540" s="3">
        <v>1436.73</v>
      </c>
      <c r="B540" s="3">
        <v>95.163849999999996</v>
      </c>
    </row>
    <row r="541" spans="1:2" x14ac:dyDescent="0.25">
      <c r="A541" s="3">
        <v>1438.6590000000001</v>
      </c>
      <c r="B541" s="3">
        <v>95.237660000000005</v>
      </c>
    </row>
    <row r="542" spans="1:2" x14ac:dyDescent="0.25">
      <c r="A542" s="3">
        <v>1440.587</v>
      </c>
      <c r="B542" s="3">
        <v>95.344250000000002</v>
      </c>
    </row>
    <row r="543" spans="1:2" x14ac:dyDescent="0.25">
      <c r="A543" s="3">
        <v>1442.5160000000001</v>
      </c>
      <c r="B543" s="3">
        <v>95.373500000000007</v>
      </c>
    </row>
    <row r="544" spans="1:2" x14ac:dyDescent="0.25">
      <c r="A544" s="3">
        <v>1444.444</v>
      </c>
      <c r="B544" s="3">
        <v>95.406260000000003</v>
      </c>
    </row>
    <row r="545" spans="1:2" x14ac:dyDescent="0.25">
      <c r="A545" s="3">
        <v>1446.373</v>
      </c>
      <c r="B545" s="3">
        <v>95.439049999999995</v>
      </c>
    </row>
    <row r="546" spans="1:2" x14ac:dyDescent="0.25">
      <c r="A546" s="3">
        <v>1448.3009999999999</v>
      </c>
      <c r="B546" s="3">
        <v>95.431659999999994</v>
      </c>
    </row>
    <row r="547" spans="1:2" x14ac:dyDescent="0.25">
      <c r="A547" s="3">
        <v>1450.23</v>
      </c>
      <c r="B547" s="3">
        <v>95.499889999999994</v>
      </c>
    </row>
    <row r="548" spans="1:2" x14ac:dyDescent="0.25">
      <c r="A548" s="3">
        <v>1452.1579999999999</v>
      </c>
      <c r="B548" s="3">
        <v>95.537999999999997</v>
      </c>
    </row>
    <row r="549" spans="1:2" x14ac:dyDescent="0.25">
      <c r="A549" s="3">
        <v>1454.087</v>
      </c>
      <c r="B549" s="3">
        <v>95.582539999999995</v>
      </c>
    </row>
    <row r="550" spans="1:2" x14ac:dyDescent="0.25">
      <c r="A550" s="3">
        <v>1456.0150000000001</v>
      </c>
      <c r="B550" s="3">
        <v>95.390379999999993</v>
      </c>
    </row>
    <row r="551" spans="1:2" x14ac:dyDescent="0.25">
      <c r="A551" s="3">
        <v>1457.944</v>
      </c>
      <c r="B551" s="3">
        <v>95.253140000000002</v>
      </c>
    </row>
    <row r="552" spans="1:2" x14ac:dyDescent="0.25">
      <c r="A552" s="3">
        <v>1459.8720000000001</v>
      </c>
      <c r="B552" s="3">
        <v>95.485830000000007</v>
      </c>
    </row>
    <row r="553" spans="1:2" x14ac:dyDescent="0.25">
      <c r="A553" s="3">
        <v>1461.8009999999999</v>
      </c>
      <c r="B553" s="3">
        <v>95.668130000000005</v>
      </c>
    </row>
    <row r="554" spans="1:2" x14ac:dyDescent="0.25">
      <c r="A554" s="3">
        <v>1463.729</v>
      </c>
      <c r="B554" s="3">
        <v>95.665930000000003</v>
      </c>
    </row>
    <row r="555" spans="1:2" x14ac:dyDescent="0.25">
      <c r="A555" s="3">
        <v>1465.6579999999999</v>
      </c>
      <c r="B555" s="3">
        <v>95.639970000000005</v>
      </c>
    </row>
    <row r="556" spans="1:2" x14ac:dyDescent="0.25">
      <c r="A556" s="3">
        <v>1467.586</v>
      </c>
      <c r="B556" s="3">
        <v>95.739369999999994</v>
      </c>
    </row>
    <row r="557" spans="1:2" x14ac:dyDescent="0.25">
      <c r="A557" s="3">
        <v>1469.5150000000001</v>
      </c>
      <c r="B557" s="3">
        <v>95.806719999999999</v>
      </c>
    </row>
    <row r="558" spans="1:2" x14ac:dyDescent="0.25">
      <c r="A558" s="3">
        <v>1471.443</v>
      </c>
      <c r="B558" s="3">
        <v>95.724209999999999</v>
      </c>
    </row>
    <row r="559" spans="1:2" x14ac:dyDescent="0.25">
      <c r="A559" s="3">
        <v>1473.3720000000001</v>
      </c>
      <c r="B559" s="3">
        <v>95.647390000000001</v>
      </c>
    </row>
    <row r="560" spans="1:2" x14ac:dyDescent="0.25">
      <c r="A560" s="3">
        <v>1475.3</v>
      </c>
      <c r="B560" s="3">
        <v>95.789590000000004</v>
      </c>
    </row>
    <row r="561" spans="1:2" x14ac:dyDescent="0.25">
      <c r="A561" s="3">
        <v>1477.229</v>
      </c>
      <c r="B561" s="3">
        <v>95.909239999999997</v>
      </c>
    </row>
    <row r="562" spans="1:2" x14ac:dyDescent="0.25">
      <c r="A562" s="3">
        <v>1479.1569999999999</v>
      </c>
      <c r="B562" s="3">
        <v>96.005139999999997</v>
      </c>
    </row>
    <row r="563" spans="1:2" x14ac:dyDescent="0.25">
      <c r="A563" s="3">
        <v>1481.086</v>
      </c>
      <c r="B563" s="3">
        <v>96.026700000000005</v>
      </c>
    </row>
    <row r="564" spans="1:2" x14ac:dyDescent="0.25">
      <c r="A564" s="3">
        <v>1483.0139999999999</v>
      </c>
      <c r="B564" s="3">
        <v>96.042810000000003</v>
      </c>
    </row>
    <row r="565" spans="1:2" x14ac:dyDescent="0.25">
      <c r="A565" s="3">
        <v>1484.943</v>
      </c>
      <c r="B565" s="3">
        <v>96.056950000000001</v>
      </c>
    </row>
    <row r="566" spans="1:2" x14ac:dyDescent="0.25">
      <c r="A566" s="3">
        <v>1486.8710000000001</v>
      </c>
      <c r="B566" s="3">
        <v>96.033730000000006</v>
      </c>
    </row>
    <row r="567" spans="1:2" x14ac:dyDescent="0.25">
      <c r="A567" s="3">
        <v>1488.8</v>
      </c>
      <c r="B567" s="3">
        <v>96.012280000000004</v>
      </c>
    </row>
    <row r="568" spans="1:2" x14ac:dyDescent="0.25">
      <c r="A568" s="3">
        <v>1490.7280000000001</v>
      </c>
      <c r="B568" s="3">
        <v>96.029619999999994</v>
      </c>
    </row>
    <row r="569" spans="1:2" x14ac:dyDescent="0.25">
      <c r="A569" s="3">
        <v>1492.6569999999999</v>
      </c>
      <c r="B569" s="3">
        <v>96.18056</v>
      </c>
    </row>
    <row r="570" spans="1:2" x14ac:dyDescent="0.25">
      <c r="A570" s="3">
        <v>1494.585</v>
      </c>
      <c r="B570" s="3">
        <v>96.233310000000003</v>
      </c>
    </row>
    <row r="571" spans="1:2" x14ac:dyDescent="0.25">
      <c r="A571" s="3">
        <v>1496.5139999999999</v>
      </c>
      <c r="B571" s="3">
        <v>96.08672</v>
      </c>
    </row>
    <row r="572" spans="1:2" x14ac:dyDescent="0.25">
      <c r="A572" s="3">
        <v>1498.442</v>
      </c>
      <c r="B572" s="3">
        <v>96.073639999999997</v>
      </c>
    </row>
    <row r="573" spans="1:2" x14ac:dyDescent="0.25">
      <c r="A573" s="3">
        <v>1500.3710000000001</v>
      </c>
      <c r="B573" s="3">
        <v>96.147220000000004</v>
      </c>
    </row>
    <row r="574" spans="1:2" x14ac:dyDescent="0.25">
      <c r="A574" s="3">
        <v>1502.299</v>
      </c>
      <c r="B574" s="3">
        <v>96.253039999999999</v>
      </c>
    </row>
    <row r="575" spans="1:2" x14ac:dyDescent="0.25">
      <c r="A575" s="3">
        <v>1504.2280000000001</v>
      </c>
      <c r="B575" s="3">
        <v>96.26567</v>
      </c>
    </row>
    <row r="576" spans="1:2" x14ac:dyDescent="0.25">
      <c r="A576" s="3">
        <v>1506.1559999999999</v>
      </c>
      <c r="B576" s="3">
        <v>95.987610000000004</v>
      </c>
    </row>
    <row r="577" spans="1:2" x14ac:dyDescent="0.25">
      <c r="A577" s="3">
        <v>1508.085</v>
      </c>
      <c r="B577" s="3">
        <v>95.992630000000005</v>
      </c>
    </row>
    <row r="578" spans="1:2" x14ac:dyDescent="0.25">
      <c r="A578" s="3">
        <v>1510.0129999999999</v>
      </c>
      <c r="B578" s="3">
        <v>96.247380000000007</v>
      </c>
    </row>
    <row r="579" spans="1:2" x14ac:dyDescent="0.25">
      <c r="A579" s="3">
        <v>1511.942</v>
      </c>
      <c r="B579" s="3">
        <v>96.298109999999994</v>
      </c>
    </row>
    <row r="580" spans="1:2" x14ac:dyDescent="0.25">
      <c r="A580" s="3">
        <v>1513.87</v>
      </c>
      <c r="B580" s="3">
        <v>96.315719999999999</v>
      </c>
    </row>
    <row r="581" spans="1:2" x14ac:dyDescent="0.25">
      <c r="A581" s="3">
        <v>1515.799</v>
      </c>
      <c r="B581" s="3">
        <v>96.273409999999998</v>
      </c>
    </row>
    <row r="582" spans="1:2" x14ac:dyDescent="0.25">
      <c r="A582" s="3">
        <v>1517.7270000000001</v>
      </c>
      <c r="B582" s="3">
        <v>96.256730000000005</v>
      </c>
    </row>
    <row r="583" spans="1:2" x14ac:dyDescent="0.25">
      <c r="A583" s="3">
        <v>1519.6559999999999</v>
      </c>
      <c r="B583" s="3">
        <v>96.272589999999994</v>
      </c>
    </row>
    <row r="584" spans="1:2" x14ac:dyDescent="0.25">
      <c r="A584" s="3">
        <v>1521.5840000000001</v>
      </c>
      <c r="B584" s="3">
        <v>96.123900000000006</v>
      </c>
    </row>
    <row r="585" spans="1:2" x14ac:dyDescent="0.25">
      <c r="A585" s="3">
        <v>1523.5129999999999</v>
      </c>
      <c r="B585" s="3">
        <v>96.265330000000006</v>
      </c>
    </row>
    <row r="586" spans="1:2" x14ac:dyDescent="0.25">
      <c r="A586" s="3">
        <v>1525.441</v>
      </c>
      <c r="B586" s="3">
        <v>96.353260000000006</v>
      </c>
    </row>
    <row r="587" spans="1:2" x14ac:dyDescent="0.25">
      <c r="A587" s="3">
        <v>1527.37</v>
      </c>
      <c r="B587" s="3">
        <v>96.360100000000003</v>
      </c>
    </row>
    <row r="588" spans="1:2" x14ac:dyDescent="0.25">
      <c r="A588" s="3">
        <v>1529.298</v>
      </c>
      <c r="B588" s="3">
        <v>96.407300000000006</v>
      </c>
    </row>
    <row r="589" spans="1:2" x14ac:dyDescent="0.25">
      <c r="A589" s="3">
        <v>1531.2270000000001</v>
      </c>
      <c r="B589" s="3">
        <v>96.424220000000005</v>
      </c>
    </row>
    <row r="590" spans="1:2" x14ac:dyDescent="0.25">
      <c r="A590" s="3">
        <v>1533.155</v>
      </c>
      <c r="B590" s="3">
        <v>96.313249999999996</v>
      </c>
    </row>
    <row r="591" spans="1:2" x14ac:dyDescent="0.25">
      <c r="A591" s="3">
        <v>1535.0840000000001</v>
      </c>
      <c r="B591" s="3">
        <v>96.348190000000002</v>
      </c>
    </row>
    <row r="592" spans="1:2" x14ac:dyDescent="0.25">
      <c r="A592" s="3">
        <v>1537.0119999999999</v>
      </c>
      <c r="B592" s="3">
        <v>96.489609999999999</v>
      </c>
    </row>
    <row r="593" spans="1:2" x14ac:dyDescent="0.25">
      <c r="A593" s="3">
        <v>1538.941</v>
      </c>
      <c r="B593" s="3">
        <v>96.230410000000006</v>
      </c>
    </row>
    <row r="594" spans="1:2" x14ac:dyDescent="0.25">
      <c r="A594" s="3">
        <v>1540.8689999999999</v>
      </c>
      <c r="B594" s="3">
        <v>96.069220000000001</v>
      </c>
    </row>
    <row r="595" spans="1:2" x14ac:dyDescent="0.25">
      <c r="A595" s="3">
        <v>1542.798</v>
      </c>
      <c r="B595" s="3">
        <v>96.225009999999997</v>
      </c>
    </row>
    <row r="596" spans="1:2" x14ac:dyDescent="0.25">
      <c r="A596" s="3">
        <v>1544.7260000000001</v>
      </c>
      <c r="B596" s="3">
        <v>96.327380000000005</v>
      </c>
    </row>
    <row r="597" spans="1:2" x14ac:dyDescent="0.25">
      <c r="A597" s="3">
        <v>1546.655</v>
      </c>
      <c r="B597" s="3">
        <v>96.414760000000001</v>
      </c>
    </row>
    <row r="598" spans="1:2" x14ac:dyDescent="0.25">
      <c r="A598" s="3">
        <v>1548.5830000000001</v>
      </c>
      <c r="B598" s="3">
        <v>96.458820000000003</v>
      </c>
    </row>
    <row r="599" spans="1:2" x14ac:dyDescent="0.25">
      <c r="A599" s="3">
        <v>1550.5119999999999</v>
      </c>
      <c r="B599" s="3">
        <v>96.430369999999996</v>
      </c>
    </row>
    <row r="600" spans="1:2" x14ac:dyDescent="0.25">
      <c r="A600" s="3">
        <v>1552.44</v>
      </c>
      <c r="B600" s="3">
        <v>96.444649999999996</v>
      </c>
    </row>
    <row r="601" spans="1:2" x14ac:dyDescent="0.25">
      <c r="A601" s="3">
        <v>1554.3689999999999</v>
      </c>
      <c r="B601" s="3">
        <v>96.377269999999996</v>
      </c>
    </row>
    <row r="602" spans="1:2" x14ac:dyDescent="0.25">
      <c r="A602" s="3">
        <v>1556.297</v>
      </c>
      <c r="B602" s="3">
        <v>96.410610000000005</v>
      </c>
    </row>
    <row r="603" spans="1:2" x14ac:dyDescent="0.25">
      <c r="A603" s="3">
        <v>1558.2260000000001</v>
      </c>
      <c r="B603" s="3">
        <v>96.122470000000007</v>
      </c>
    </row>
    <row r="604" spans="1:2" x14ac:dyDescent="0.25">
      <c r="A604" s="3">
        <v>1560.154</v>
      </c>
      <c r="B604" s="3">
        <v>95.945530000000005</v>
      </c>
    </row>
    <row r="605" spans="1:2" x14ac:dyDescent="0.25">
      <c r="A605" s="3">
        <v>1562.0830000000001</v>
      </c>
      <c r="B605" s="3">
        <v>96.293890000000005</v>
      </c>
    </row>
    <row r="606" spans="1:2" x14ac:dyDescent="0.25">
      <c r="A606" s="3">
        <v>1564.011</v>
      </c>
      <c r="B606" s="3">
        <v>96.425929999999994</v>
      </c>
    </row>
    <row r="607" spans="1:2" x14ac:dyDescent="0.25">
      <c r="A607" s="3">
        <v>1565.94</v>
      </c>
      <c r="B607" s="3">
        <v>96.418049999999994</v>
      </c>
    </row>
    <row r="608" spans="1:2" x14ac:dyDescent="0.25">
      <c r="A608" s="3">
        <v>1567.8679999999999</v>
      </c>
      <c r="B608" s="3">
        <v>96.393860000000004</v>
      </c>
    </row>
    <row r="609" spans="1:2" x14ac:dyDescent="0.25">
      <c r="A609" s="3">
        <v>1569.797</v>
      </c>
      <c r="B609" s="3">
        <v>96.278949999999995</v>
      </c>
    </row>
    <row r="610" spans="1:2" x14ac:dyDescent="0.25">
      <c r="A610" s="3">
        <v>1571.7249999999999</v>
      </c>
      <c r="B610" s="3">
        <v>96.351519999999994</v>
      </c>
    </row>
    <row r="611" spans="1:2" x14ac:dyDescent="0.25">
      <c r="A611" s="3">
        <v>1573.654</v>
      </c>
      <c r="B611" s="3">
        <v>96.462440000000001</v>
      </c>
    </row>
    <row r="612" spans="1:2" x14ac:dyDescent="0.25">
      <c r="A612" s="3">
        <v>1575.5820000000001</v>
      </c>
      <c r="B612" s="3">
        <v>96.242410000000007</v>
      </c>
    </row>
    <row r="613" spans="1:2" x14ac:dyDescent="0.25">
      <c r="A613" s="3">
        <v>1577.511</v>
      </c>
      <c r="B613" s="3">
        <v>96.175190000000001</v>
      </c>
    </row>
    <row r="614" spans="1:2" x14ac:dyDescent="0.25">
      <c r="A614" s="3">
        <v>1579.4390000000001</v>
      </c>
      <c r="B614" s="3">
        <v>96.357470000000006</v>
      </c>
    </row>
    <row r="615" spans="1:2" x14ac:dyDescent="0.25">
      <c r="A615" s="3">
        <v>1581.3679999999999</v>
      </c>
      <c r="B615" s="3">
        <v>96.355159999999998</v>
      </c>
    </row>
    <row r="616" spans="1:2" x14ac:dyDescent="0.25">
      <c r="A616" s="3">
        <v>1583.296</v>
      </c>
      <c r="B616" s="3">
        <v>96.326390000000004</v>
      </c>
    </row>
    <row r="617" spans="1:2" x14ac:dyDescent="0.25">
      <c r="A617" s="3">
        <v>1585.2249999999999</v>
      </c>
      <c r="B617" s="3">
        <v>96.297169999999994</v>
      </c>
    </row>
    <row r="618" spans="1:2" x14ac:dyDescent="0.25">
      <c r="A618" s="3">
        <v>1587.153</v>
      </c>
      <c r="B618" s="3">
        <v>96.299329999999998</v>
      </c>
    </row>
    <row r="619" spans="1:2" x14ac:dyDescent="0.25">
      <c r="A619" s="3">
        <v>1589.0820000000001</v>
      </c>
      <c r="B619" s="3">
        <v>96.295519999999996</v>
      </c>
    </row>
    <row r="620" spans="1:2" x14ac:dyDescent="0.25">
      <c r="A620" s="3">
        <v>1591.01</v>
      </c>
      <c r="B620" s="3">
        <v>96.298429999999996</v>
      </c>
    </row>
    <row r="621" spans="1:2" x14ac:dyDescent="0.25">
      <c r="A621" s="3">
        <v>1592.9390000000001</v>
      </c>
      <c r="B621" s="3">
        <v>96.275019999999998</v>
      </c>
    </row>
    <row r="622" spans="1:2" x14ac:dyDescent="0.25">
      <c r="A622" s="3">
        <v>1594.867</v>
      </c>
      <c r="B622" s="3">
        <v>96.248379999999997</v>
      </c>
    </row>
    <row r="623" spans="1:2" x14ac:dyDescent="0.25">
      <c r="A623" s="3">
        <v>1596.796</v>
      </c>
      <c r="B623" s="3">
        <v>96.199709999999996</v>
      </c>
    </row>
    <row r="624" spans="1:2" x14ac:dyDescent="0.25">
      <c r="A624" s="3">
        <v>1598.7239999999999</v>
      </c>
      <c r="B624" s="3">
        <v>96.149540000000002</v>
      </c>
    </row>
    <row r="625" spans="1:2" x14ac:dyDescent="0.25">
      <c r="A625" s="3">
        <v>1600.653</v>
      </c>
      <c r="B625" s="3">
        <v>96.105689999999996</v>
      </c>
    </row>
    <row r="626" spans="1:2" x14ac:dyDescent="0.25">
      <c r="A626" s="3">
        <v>1602.5809999999999</v>
      </c>
      <c r="B626" s="3">
        <v>96.080539999999999</v>
      </c>
    </row>
    <row r="627" spans="1:2" x14ac:dyDescent="0.25">
      <c r="A627" s="3">
        <v>1604.51</v>
      </c>
      <c r="B627" s="3">
        <v>96.064269999999993</v>
      </c>
    </row>
    <row r="628" spans="1:2" x14ac:dyDescent="0.25">
      <c r="A628" s="3">
        <v>1606.4380000000001</v>
      </c>
      <c r="B628" s="3">
        <v>96.061620000000005</v>
      </c>
    </row>
    <row r="629" spans="1:2" x14ac:dyDescent="0.25">
      <c r="A629" s="3">
        <v>1608.367</v>
      </c>
      <c r="B629" s="3">
        <v>96.009739999999994</v>
      </c>
    </row>
    <row r="630" spans="1:2" x14ac:dyDescent="0.25">
      <c r="A630" s="3">
        <v>1610.2950000000001</v>
      </c>
      <c r="B630" s="3">
        <v>95.955719999999999</v>
      </c>
    </row>
    <row r="631" spans="1:2" x14ac:dyDescent="0.25">
      <c r="A631" s="3">
        <v>1612.2239999999999</v>
      </c>
      <c r="B631" s="3">
        <v>95.913229999999999</v>
      </c>
    </row>
    <row r="632" spans="1:2" x14ac:dyDescent="0.25">
      <c r="A632" s="3">
        <v>1614.152</v>
      </c>
      <c r="B632" s="3">
        <v>95.887119999999996</v>
      </c>
    </row>
    <row r="633" spans="1:2" x14ac:dyDescent="0.25">
      <c r="A633" s="3">
        <v>1616.0809999999999</v>
      </c>
      <c r="B633" s="3">
        <v>95.629469999999998</v>
      </c>
    </row>
    <row r="634" spans="1:2" x14ac:dyDescent="0.25">
      <c r="A634" s="3">
        <v>1618.009</v>
      </c>
      <c r="B634" s="3">
        <v>95.533320000000003</v>
      </c>
    </row>
    <row r="635" spans="1:2" x14ac:dyDescent="0.25">
      <c r="A635" s="3">
        <v>1619.9380000000001</v>
      </c>
      <c r="B635" s="3">
        <v>95.711920000000006</v>
      </c>
    </row>
    <row r="636" spans="1:2" x14ac:dyDescent="0.25">
      <c r="A636" s="3">
        <v>1621.866</v>
      </c>
      <c r="B636" s="3">
        <v>95.693730000000002</v>
      </c>
    </row>
    <row r="637" spans="1:2" x14ac:dyDescent="0.25">
      <c r="A637" s="3">
        <v>1623.7950000000001</v>
      </c>
      <c r="B637" s="3">
        <v>95.600070000000002</v>
      </c>
    </row>
    <row r="638" spans="1:2" x14ac:dyDescent="0.25">
      <c r="A638" s="3">
        <v>1625.723</v>
      </c>
      <c r="B638" s="3">
        <v>95.625290000000007</v>
      </c>
    </row>
    <row r="639" spans="1:2" x14ac:dyDescent="0.25">
      <c r="A639" s="3">
        <v>1627.652</v>
      </c>
      <c r="B639" s="3">
        <v>95.605639999999994</v>
      </c>
    </row>
    <row r="640" spans="1:2" x14ac:dyDescent="0.25">
      <c r="A640" s="3">
        <v>1629.58</v>
      </c>
      <c r="B640" s="3">
        <v>95.571560000000005</v>
      </c>
    </row>
    <row r="641" spans="1:2" x14ac:dyDescent="0.25">
      <c r="A641" s="3">
        <v>1631.509</v>
      </c>
      <c r="B641" s="3">
        <v>95.627529999999993</v>
      </c>
    </row>
    <row r="642" spans="1:2" x14ac:dyDescent="0.25">
      <c r="A642" s="3">
        <v>1633.4369999999999</v>
      </c>
      <c r="B642" s="3">
        <v>95.619219999999999</v>
      </c>
    </row>
    <row r="643" spans="1:2" x14ac:dyDescent="0.25">
      <c r="A643" s="3">
        <v>1635.366</v>
      </c>
      <c r="B643" s="3">
        <v>95.412409999999994</v>
      </c>
    </row>
    <row r="644" spans="1:2" x14ac:dyDescent="0.25">
      <c r="A644" s="3">
        <v>1637.2940000000001</v>
      </c>
      <c r="B644" s="3">
        <v>95.46069</v>
      </c>
    </row>
    <row r="645" spans="1:2" x14ac:dyDescent="0.25">
      <c r="A645" s="3">
        <v>1639.223</v>
      </c>
      <c r="B645" s="3">
        <v>95.693910000000002</v>
      </c>
    </row>
    <row r="646" spans="1:2" x14ac:dyDescent="0.25">
      <c r="A646" s="3">
        <v>1641.1510000000001</v>
      </c>
      <c r="B646" s="3">
        <v>95.763239999999996</v>
      </c>
    </row>
    <row r="647" spans="1:2" x14ac:dyDescent="0.25">
      <c r="A647" s="3">
        <v>1643.08</v>
      </c>
      <c r="B647" s="3">
        <v>95.854510000000005</v>
      </c>
    </row>
    <row r="648" spans="1:2" x14ac:dyDescent="0.25">
      <c r="A648" s="3">
        <v>1645.008</v>
      </c>
      <c r="B648" s="3">
        <v>95.780270000000002</v>
      </c>
    </row>
    <row r="649" spans="1:2" x14ac:dyDescent="0.25">
      <c r="A649" s="3">
        <v>1646.9369999999999</v>
      </c>
      <c r="B649" s="3">
        <v>95.689940000000007</v>
      </c>
    </row>
    <row r="650" spans="1:2" x14ac:dyDescent="0.25">
      <c r="A650" s="3">
        <v>1648.865</v>
      </c>
      <c r="B650" s="3">
        <v>95.900790000000001</v>
      </c>
    </row>
    <row r="651" spans="1:2" x14ac:dyDescent="0.25">
      <c r="A651" s="3">
        <v>1650.7940000000001</v>
      </c>
      <c r="B651" s="3">
        <v>96.079669999999993</v>
      </c>
    </row>
    <row r="652" spans="1:2" x14ac:dyDescent="0.25">
      <c r="A652" s="3">
        <v>1652.722</v>
      </c>
      <c r="B652" s="3">
        <v>95.648709999999994</v>
      </c>
    </row>
    <row r="653" spans="1:2" x14ac:dyDescent="0.25">
      <c r="A653" s="3">
        <v>1654.6510000000001</v>
      </c>
      <c r="B653" s="3">
        <v>95.728080000000006</v>
      </c>
    </row>
    <row r="654" spans="1:2" x14ac:dyDescent="0.25">
      <c r="A654" s="3">
        <v>1656.579</v>
      </c>
      <c r="B654" s="3">
        <v>96.183340000000001</v>
      </c>
    </row>
    <row r="655" spans="1:2" x14ac:dyDescent="0.25">
      <c r="A655" s="3">
        <v>1658.508</v>
      </c>
      <c r="B655" s="3">
        <v>96.332260000000005</v>
      </c>
    </row>
    <row r="656" spans="1:2" x14ac:dyDescent="0.25">
      <c r="A656" s="3">
        <v>1660.4359999999999</v>
      </c>
      <c r="B656" s="3">
        <v>96.382400000000004</v>
      </c>
    </row>
    <row r="657" spans="1:2" x14ac:dyDescent="0.25">
      <c r="A657" s="3">
        <v>1662.365</v>
      </c>
      <c r="B657" s="3">
        <v>96.359989999999996</v>
      </c>
    </row>
    <row r="658" spans="1:2" x14ac:dyDescent="0.25">
      <c r="A658" s="3">
        <v>1664.2929999999999</v>
      </c>
      <c r="B658" s="3">
        <v>96.432239999999993</v>
      </c>
    </row>
    <row r="659" spans="1:2" x14ac:dyDescent="0.25">
      <c r="A659" s="3">
        <v>1666.222</v>
      </c>
      <c r="B659" s="3">
        <v>96.58135</v>
      </c>
    </row>
    <row r="660" spans="1:2" x14ac:dyDescent="0.25">
      <c r="A660" s="3">
        <v>1668.15</v>
      </c>
      <c r="B660" s="3">
        <v>96.540189999999996</v>
      </c>
    </row>
    <row r="661" spans="1:2" x14ac:dyDescent="0.25">
      <c r="A661" s="3">
        <v>1670.079</v>
      </c>
      <c r="B661" s="3">
        <v>96.490340000000003</v>
      </c>
    </row>
    <row r="662" spans="1:2" x14ac:dyDescent="0.25">
      <c r="A662" s="3">
        <v>1672.0070000000001</v>
      </c>
      <c r="B662" s="3">
        <v>96.644490000000005</v>
      </c>
    </row>
    <row r="663" spans="1:2" x14ac:dyDescent="0.25">
      <c r="A663" s="3">
        <v>1673.9359999999999</v>
      </c>
      <c r="B663" s="3">
        <v>96.714150000000004</v>
      </c>
    </row>
    <row r="664" spans="1:2" x14ac:dyDescent="0.25">
      <c r="A664" s="3">
        <v>1675.864</v>
      </c>
      <c r="B664" s="3">
        <v>96.654960000000003</v>
      </c>
    </row>
    <row r="665" spans="1:2" x14ac:dyDescent="0.25">
      <c r="A665" s="3">
        <v>1677.7929999999999</v>
      </c>
      <c r="B665" s="3">
        <v>96.835130000000007</v>
      </c>
    </row>
    <row r="666" spans="1:2" x14ac:dyDescent="0.25">
      <c r="A666" s="3">
        <v>1679.721</v>
      </c>
      <c r="B666" s="3">
        <v>96.912440000000004</v>
      </c>
    </row>
    <row r="667" spans="1:2" x14ac:dyDescent="0.25">
      <c r="A667" s="3">
        <v>1681.65</v>
      </c>
      <c r="B667" s="3">
        <v>96.996369999999999</v>
      </c>
    </row>
    <row r="668" spans="1:2" x14ac:dyDescent="0.25">
      <c r="A668" s="3">
        <v>1683.578</v>
      </c>
      <c r="B668" s="3">
        <v>96.766409999999993</v>
      </c>
    </row>
    <row r="669" spans="1:2" x14ac:dyDescent="0.25">
      <c r="A669" s="3">
        <v>1685.5070000000001</v>
      </c>
      <c r="B669" s="3">
        <v>96.63261</v>
      </c>
    </row>
    <row r="670" spans="1:2" x14ac:dyDescent="0.25">
      <c r="A670" s="3">
        <v>1687.4349999999999</v>
      </c>
      <c r="B670" s="3">
        <v>96.932069999999996</v>
      </c>
    </row>
    <row r="671" spans="1:2" x14ac:dyDescent="0.25">
      <c r="A671" s="3">
        <v>1689.364</v>
      </c>
      <c r="B671" s="3">
        <v>97.059690000000003</v>
      </c>
    </row>
    <row r="672" spans="1:2" x14ac:dyDescent="0.25">
      <c r="A672" s="3">
        <v>1691.2919999999999</v>
      </c>
      <c r="B672" s="3">
        <v>97.133349999999993</v>
      </c>
    </row>
    <row r="673" spans="1:2" x14ac:dyDescent="0.25">
      <c r="A673" s="3">
        <v>1693.221</v>
      </c>
      <c r="B673" s="3">
        <v>97.25967</v>
      </c>
    </row>
    <row r="674" spans="1:2" x14ac:dyDescent="0.25">
      <c r="A674" s="3">
        <v>1695.1489999999999</v>
      </c>
      <c r="B674" s="3">
        <v>97.034189999999995</v>
      </c>
    </row>
    <row r="675" spans="1:2" x14ac:dyDescent="0.25">
      <c r="A675" s="3">
        <v>1697.078</v>
      </c>
      <c r="B675" s="3">
        <v>96.994690000000006</v>
      </c>
    </row>
    <row r="676" spans="1:2" x14ac:dyDescent="0.25">
      <c r="A676" s="3">
        <v>1699.0060000000001</v>
      </c>
      <c r="B676" s="3">
        <v>97.051559999999995</v>
      </c>
    </row>
    <row r="677" spans="1:2" x14ac:dyDescent="0.25">
      <c r="A677" s="3">
        <v>1700.9349999999999</v>
      </c>
      <c r="B677" s="3">
        <v>96.822749999999999</v>
      </c>
    </row>
    <row r="678" spans="1:2" x14ac:dyDescent="0.25">
      <c r="A678" s="3">
        <v>1702.8630000000001</v>
      </c>
      <c r="B678" s="3">
        <v>97.138499999999993</v>
      </c>
    </row>
    <row r="679" spans="1:2" x14ac:dyDescent="0.25">
      <c r="A679" s="3">
        <v>1704.7919999999999</v>
      </c>
      <c r="B679" s="3">
        <v>97.249120000000005</v>
      </c>
    </row>
    <row r="680" spans="1:2" x14ac:dyDescent="0.25">
      <c r="A680" s="3">
        <v>1706.72</v>
      </c>
      <c r="B680" s="3">
        <v>97.291309999999996</v>
      </c>
    </row>
    <row r="681" spans="1:2" x14ac:dyDescent="0.25">
      <c r="A681" s="3">
        <v>1708.6489999999999</v>
      </c>
      <c r="B681" s="3">
        <v>97.384960000000007</v>
      </c>
    </row>
    <row r="682" spans="1:2" x14ac:dyDescent="0.25">
      <c r="A682" s="3">
        <v>1710.577</v>
      </c>
      <c r="B682" s="3">
        <v>97.45214</v>
      </c>
    </row>
    <row r="683" spans="1:2" x14ac:dyDescent="0.25">
      <c r="A683" s="3">
        <v>1712.5050000000001</v>
      </c>
      <c r="B683" s="3">
        <v>97.46275</v>
      </c>
    </row>
    <row r="684" spans="1:2" x14ac:dyDescent="0.25">
      <c r="A684" s="3">
        <v>1714.434</v>
      </c>
      <c r="B684" s="3">
        <v>97.450389999999999</v>
      </c>
    </row>
    <row r="685" spans="1:2" x14ac:dyDescent="0.25">
      <c r="A685" s="3">
        <v>1716.3630000000001</v>
      </c>
      <c r="B685" s="3">
        <v>97.315860000000001</v>
      </c>
    </row>
    <row r="686" spans="1:2" x14ac:dyDescent="0.25">
      <c r="A686" s="3">
        <v>1718.2909999999999</v>
      </c>
      <c r="B686" s="3">
        <v>97.201840000000004</v>
      </c>
    </row>
    <row r="687" spans="1:2" x14ac:dyDescent="0.25">
      <c r="A687" s="3">
        <v>1720.2190000000001</v>
      </c>
      <c r="B687" s="3">
        <v>97.431610000000006</v>
      </c>
    </row>
    <row r="688" spans="1:2" x14ac:dyDescent="0.25">
      <c r="A688" s="3">
        <v>1722.1479999999999</v>
      </c>
      <c r="B688" s="3">
        <v>97.604680000000002</v>
      </c>
    </row>
    <row r="689" spans="1:2" x14ac:dyDescent="0.25">
      <c r="A689" s="3">
        <v>1724.077</v>
      </c>
      <c r="B689" s="3">
        <v>97.638229999999993</v>
      </c>
    </row>
    <row r="690" spans="1:2" x14ac:dyDescent="0.25">
      <c r="A690" s="3">
        <v>1726.0050000000001</v>
      </c>
      <c r="B690" s="3">
        <v>97.692570000000003</v>
      </c>
    </row>
    <row r="691" spans="1:2" x14ac:dyDescent="0.25">
      <c r="A691" s="3">
        <v>1727.933</v>
      </c>
      <c r="B691" s="3">
        <v>97.708110000000005</v>
      </c>
    </row>
    <row r="692" spans="1:2" x14ac:dyDescent="0.25">
      <c r="A692" s="3">
        <v>1729.8620000000001</v>
      </c>
      <c r="B692" s="3">
        <v>97.703990000000005</v>
      </c>
    </row>
    <row r="693" spans="1:2" x14ac:dyDescent="0.25">
      <c r="A693" s="3">
        <v>1731.7909999999999</v>
      </c>
      <c r="B693" s="3">
        <v>97.711519999999993</v>
      </c>
    </row>
    <row r="694" spans="1:2" x14ac:dyDescent="0.25">
      <c r="A694" s="3">
        <v>1733.7190000000001</v>
      </c>
      <c r="B694" s="3">
        <v>97.463949999999997</v>
      </c>
    </row>
    <row r="695" spans="1:2" x14ac:dyDescent="0.25">
      <c r="A695" s="3">
        <v>1735.6469999999999</v>
      </c>
      <c r="B695" s="3">
        <v>97.511020000000002</v>
      </c>
    </row>
    <row r="696" spans="1:2" x14ac:dyDescent="0.25">
      <c r="A696" s="3">
        <v>1737.576</v>
      </c>
      <c r="B696" s="3">
        <v>97.797939999999997</v>
      </c>
    </row>
    <row r="697" spans="1:2" x14ac:dyDescent="0.25">
      <c r="A697" s="3">
        <v>1739.5050000000001</v>
      </c>
      <c r="B697" s="3">
        <v>97.752930000000006</v>
      </c>
    </row>
    <row r="698" spans="1:2" x14ac:dyDescent="0.25">
      <c r="A698" s="3">
        <v>1741.433</v>
      </c>
      <c r="B698" s="3">
        <v>97.789829999999995</v>
      </c>
    </row>
    <row r="699" spans="1:2" x14ac:dyDescent="0.25">
      <c r="A699" s="3">
        <v>1743.3610000000001</v>
      </c>
      <c r="B699" s="3">
        <v>97.845150000000004</v>
      </c>
    </row>
    <row r="700" spans="1:2" x14ac:dyDescent="0.25">
      <c r="A700" s="3">
        <v>1745.29</v>
      </c>
      <c r="B700" s="3">
        <v>97.887129999999999</v>
      </c>
    </row>
    <row r="701" spans="1:2" x14ac:dyDescent="0.25">
      <c r="A701" s="3">
        <v>1747.2190000000001</v>
      </c>
      <c r="B701" s="3">
        <v>97.894639999999995</v>
      </c>
    </row>
    <row r="702" spans="1:2" x14ac:dyDescent="0.25">
      <c r="A702" s="3">
        <v>1749.1469999999999</v>
      </c>
      <c r="B702" s="3">
        <v>97.894670000000005</v>
      </c>
    </row>
    <row r="703" spans="1:2" x14ac:dyDescent="0.25">
      <c r="A703" s="3">
        <v>1751.075</v>
      </c>
      <c r="B703" s="3">
        <v>97.845519999999993</v>
      </c>
    </row>
    <row r="704" spans="1:2" x14ac:dyDescent="0.25">
      <c r="A704" s="3">
        <v>1753.0039999999999</v>
      </c>
      <c r="B704" s="3">
        <v>97.94059</v>
      </c>
    </row>
    <row r="705" spans="1:2" x14ac:dyDescent="0.25">
      <c r="A705" s="3">
        <v>1754.932</v>
      </c>
      <c r="B705" s="3">
        <v>98.05462</v>
      </c>
    </row>
    <row r="706" spans="1:2" x14ac:dyDescent="0.25">
      <c r="A706" s="3">
        <v>1756.8610000000001</v>
      </c>
      <c r="B706" s="3">
        <v>98.011849999999995</v>
      </c>
    </row>
    <row r="707" spans="1:2" x14ac:dyDescent="0.25">
      <c r="A707" s="3">
        <v>1758.789</v>
      </c>
      <c r="B707" s="3">
        <v>98.070250000000001</v>
      </c>
    </row>
    <row r="708" spans="1:2" x14ac:dyDescent="0.25">
      <c r="A708" s="3">
        <v>1760.7180000000001</v>
      </c>
      <c r="B708" s="3">
        <v>98.070089999999993</v>
      </c>
    </row>
    <row r="709" spans="1:2" x14ac:dyDescent="0.25">
      <c r="A709" s="3">
        <v>1762.646</v>
      </c>
      <c r="B709" s="3">
        <v>98.034670000000006</v>
      </c>
    </row>
    <row r="710" spans="1:2" x14ac:dyDescent="0.25">
      <c r="A710" s="3">
        <v>1764.575</v>
      </c>
      <c r="B710" s="3">
        <v>98.140659999999997</v>
      </c>
    </row>
    <row r="711" spans="1:2" x14ac:dyDescent="0.25">
      <c r="A711" s="3">
        <v>1766.5029999999999</v>
      </c>
      <c r="B711" s="3">
        <v>98.171180000000007</v>
      </c>
    </row>
    <row r="712" spans="1:2" x14ac:dyDescent="0.25">
      <c r="A712" s="3">
        <v>1768.432</v>
      </c>
      <c r="B712" s="3">
        <v>98.145390000000006</v>
      </c>
    </row>
    <row r="713" spans="1:2" x14ac:dyDescent="0.25">
      <c r="A713" s="3">
        <v>1770.36</v>
      </c>
      <c r="B713" s="3">
        <v>98.169420000000002</v>
      </c>
    </row>
    <row r="714" spans="1:2" x14ac:dyDescent="0.25">
      <c r="A714" s="3">
        <v>1772.289</v>
      </c>
      <c r="B714" s="3">
        <v>98.029480000000007</v>
      </c>
    </row>
    <row r="715" spans="1:2" x14ac:dyDescent="0.25">
      <c r="A715" s="3">
        <v>1774.2170000000001</v>
      </c>
      <c r="B715" s="3">
        <v>98.075710000000001</v>
      </c>
    </row>
    <row r="716" spans="1:2" x14ac:dyDescent="0.25">
      <c r="A716" s="3">
        <v>1776.146</v>
      </c>
      <c r="B716" s="3">
        <v>98.218400000000003</v>
      </c>
    </row>
    <row r="717" spans="1:2" x14ac:dyDescent="0.25">
      <c r="A717" s="3">
        <v>1778.0740000000001</v>
      </c>
      <c r="B717" s="3">
        <v>98.267619999999994</v>
      </c>
    </row>
    <row r="718" spans="1:2" x14ac:dyDescent="0.25">
      <c r="A718" s="3">
        <v>1780.0029999999999</v>
      </c>
      <c r="B718" s="3">
        <v>98.274860000000004</v>
      </c>
    </row>
    <row r="719" spans="1:2" x14ac:dyDescent="0.25">
      <c r="A719" s="3">
        <v>1781.931</v>
      </c>
      <c r="B719" s="3">
        <v>98.296260000000004</v>
      </c>
    </row>
    <row r="720" spans="1:2" x14ac:dyDescent="0.25">
      <c r="A720" s="3">
        <v>1783.86</v>
      </c>
      <c r="B720" s="3">
        <v>98.320880000000002</v>
      </c>
    </row>
    <row r="721" spans="1:2" x14ac:dyDescent="0.25">
      <c r="A721" s="3">
        <v>1785.788</v>
      </c>
      <c r="B721" s="3">
        <v>98.299379999999999</v>
      </c>
    </row>
    <row r="722" spans="1:2" x14ac:dyDescent="0.25">
      <c r="A722" s="3">
        <v>1787.7170000000001</v>
      </c>
      <c r="B722" s="3">
        <v>98.339839999999995</v>
      </c>
    </row>
    <row r="723" spans="1:2" x14ac:dyDescent="0.25">
      <c r="A723" s="3">
        <v>1789.645</v>
      </c>
      <c r="B723" s="3">
        <v>98.357219999999998</v>
      </c>
    </row>
    <row r="724" spans="1:2" x14ac:dyDescent="0.25">
      <c r="A724" s="3">
        <v>1791.5740000000001</v>
      </c>
      <c r="B724" s="3">
        <v>98.278109999999998</v>
      </c>
    </row>
    <row r="725" spans="1:2" x14ac:dyDescent="0.25">
      <c r="A725" s="3">
        <v>1793.502</v>
      </c>
      <c r="B725" s="3">
        <v>98.250349999999997</v>
      </c>
    </row>
    <row r="726" spans="1:2" x14ac:dyDescent="0.25">
      <c r="A726" s="3">
        <v>1795.431</v>
      </c>
      <c r="B726" s="3">
        <v>98.379850000000005</v>
      </c>
    </row>
    <row r="727" spans="1:2" x14ac:dyDescent="0.25">
      <c r="A727" s="3">
        <v>1797.3589999999999</v>
      </c>
      <c r="B727" s="3">
        <v>98.42492</v>
      </c>
    </row>
    <row r="728" spans="1:2" x14ac:dyDescent="0.25">
      <c r="A728" s="3">
        <v>1799.288</v>
      </c>
      <c r="B728" s="3">
        <v>98.41328</v>
      </c>
    </row>
    <row r="729" spans="1:2" x14ac:dyDescent="0.25">
      <c r="A729" s="3">
        <v>1801.2159999999999</v>
      </c>
      <c r="B729" s="3">
        <v>98.384360000000001</v>
      </c>
    </row>
    <row r="730" spans="1:2" x14ac:dyDescent="0.25">
      <c r="A730" s="3">
        <v>1803.145</v>
      </c>
      <c r="B730" s="3">
        <v>98.421310000000005</v>
      </c>
    </row>
    <row r="731" spans="1:2" x14ac:dyDescent="0.25">
      <c r="A731" s="3">
        <v>1805.0730000000001</v>
      </c>
      <c r="B731" s="3">
        <v>98.453249999999997</v>
      </c>
    </row>
    <row r="732" spans="1:2" x14ac:dyDescent="0.25">
      <c r="A732" s="3">
        <v>1807.002</v>
      </c>
      <c r="B732" s="3">
        <v>98.490750000000006</v>
      </c>
    </row>
    <row r="733" spans="1:2" x14ac:dyDescent="0.25">
      <c r="A733" s="3">
        <v>1808.93</v>
      </c>
      <c r="B733" s="3">
        <v>98.498519999999999</v>
      </c>
    </row>
    <row r="734" spans="1:2" x14ac:dyDescent="0.25">
      <c r="A734" s="3">
        <v>1810.8589999999999</v>
      </c>
      <c r="B734" s="3">
        <v>98.493099999999998</v>
      </c>
    </row>
    <row r="735" spans="1:2" x14ac:dyDescent="0.25">
      <c r="A735" s="3">
        <v>1812.787</v>
      </c>
      <c r="B735" s="3">
        <v>98.500029999999995</v>
      </c>
    </row>
    <row r="736" spans="1:2" x14ac:dyDescent="0.25">
      <c r="A736" s="3">
        <v>1814.7159999999999</v>
      </c>
      <c r="B736" s="3">
        <v>98.530770000000004</v>
      </c>
    </row>
    <row r="737" spans="1:2" x14ac:dyDescent="0.25">
      <c r="A737" s="3">
        <v>1816.644</v>
      </c>
      <c r="B737" s="3">
        <v>98.532219999999995</v>
      </c>
    </row>
    <row r="738" spans="1:2" x14ac:dyDescent="0.25">
      <c r="A738" s="3">
        <v>1818.5730000000001</v>
      </c>
      <c r="B738" s="3">
        <v>98.551540000000003</v>
      </c>
    </row>
    <row r="739" spans="1:2" x14ac:dyDescent="0.25">
      <c r="A739" s="3">
        <v>1820.501</v>
      </c>
      <c r="B739" s="3">
        <v>98.56729</v>
      </c>
    </row>
    <row r="740" spans="1:2" x14ac:dyDescent="0.25">
      <c r="A740" s="3">
        <v>1822.43</v>
      </c>
      <c r="B740" s="3">
        <v>98.598860000000002</v>
      </c>
    </row>
    <row r="741" spans="1:2" x14ac:dyDescent="0.25">
      <c r="A741" s="3">
        <v>1824.3579999999999</v>
      </c>
      <c r="B741" s="3">
        <v>98.572810000000004</v>
      </c>
    </row>
    <row r="742" spans="1:2" x14ac:dyDescent="0.25">
      <c r="A742" s="3">
        <v>1826.287</v>
      </c>
      <c r="B742" s="3">
        <v>98.583539999999999</v>
      </c>
    </row>
    <row r="743" spans="1:2" x14ac:dyDescent="0.25">
      <c r="A743" s="3">
        <v>1828.2149999999999</v>
      </c>
      <c r="B743" s="3">
        <v>98.599050000000005</v>
      </c>
    </row>
    <row r="744" spans="1:2" x14ac:dyDescent="0.25">
      <c r="A744" s="3">
        <v>1830.144</v>
      </c>
      <c r="B744" s="3">
        <v>98.550790000000006</v>
      </c>
    </row>
    <row r="745" spans="1:2" x14ac:dyDescent="0.25">
      <c r="A745" s="3">
        <v>1832.0719999999999</v>
      </c>
      <c r="B745" s="3">
        <v>98.607640000000004</v>
      </c>
    </row>
    <row r="746" spans="1:2" x14ac:dyDescent="0.25">
      <c r="A746" s="3">
        <v>1834.001</v>
      </c>
      <c r="B746" s="3">
        <v>98.677269999999993</v>
      </c>
    </row>
    <row r="747" spans="1:2" x14ac:dyDescent="0.25">
      <c r="A747" s="3">
        <v>1835.9290000000001</v>
      </c>
      <c r="B747" s="3">
        <v>98.698880000000003</v>
      </c>
    </row>
    <row r="748" spans="1:2" x14ac:dyDescent="0.25">
      <c r="A748" s="3">
        <v>1837.8579999999999</v>
      </c>
      <c r="B748" s="3">
        <v>98.727360000000004</v>
      </c>
    </row>
    <row r="749" spans="1:2" x14ac:dyDescent="0.25">
      <c r="A749" s="3">
        <v>1839.7860000000001</v>
      </c>
      <c r="B749" s="3">
        <v>98.749750000000006</v>
      </c>
    </row>
    <row r="750" spans="1:2" x14ac:dyDescent="0.25">
      <c r="A750" s="3">
        <v>1841.7149999999999</v>
      </c>
      <c r="B750" s="3">
        <v>98.771259999999998</v>
      </c>
    </row>
    <row r="751" spans="1:2" x14ac:dyDescent="0.25">
      <c r="A751" s="3">
        <v>1843.643</v>
      </c>
      <c r="B751" s="3">
        <v>98.651049999999998</v>
      </c>
    </row>
    <row r="752" spans="1:2" x14ac:dyDescent="0.25">
      <c r="A752" s="3">
        <v>1845.5719999999999</v>
      </c>
      <c r="B752" s="3">
        <v>98.641689999999997</v>
      </c>
    </row>
    <row r="753" spans="1:2" x14ac:dyDescent="0.25">
      <c r="A753" s="3">
        <v>1847.5</v>
      </c>
      <c r="B753" s="3">
        <v>98.762709999999998</v>
      </c>
    </row>
    <row r="754" spans="1:2" x14ac:dyDescent="0.25">
      <c r="A754" s="3">
        <v>1849.4290000000001</v>
      </c>
      <c r="B754" s="3">
        <v>98.824420000000003</v>
      </c>
    </row>
    <row r="755" spans="1:2" x14ac:dyDescent="0.25">
      <c r="A755" s="3">
        <v>1851.357</v>
      </c>
      <c r="B755" s="3">
        <v>98.878910000000005</v>
      </c>
    </row>
    <row r="756" spans="1:2" x14ac:dyDescent="0.25">
      <c r="A756" s="3">
        <v>1853.2860000000001</v>
      </c>
      <c r="B756" s="3">
        <v>98.904660000000007</v>
      </c>
    </row>
    <row r="757" spans="1:2" x14ac:dyDescent="0.25">
      <c r="A757" s="3">
        <v>1855.2139999999999</v>
      </c>
      <c r="B757" s="3">
        <v>98.911919999999995</v>
      </c>
    </row>
    <row r="758" spans="1:2" x14ac:dyDescent="0.25">
      <c r="A758" s="3">
        <v>1857.143</v>
      </c>
      <c r="B758" s="3">
        <v>98.903630000000007</v>
      </c>
    </row>
    <row r="759" spans="1:2" x14ac:dyDescent="0.25">
      <c r="A759" s="3">
        <v>1859.0709999999999</v>
      </c>
      <c r="B759" s="3">
        <v>98.902010000000004</v>
      </c>
    </row>
    <row r="760" spans="1:2" x14ac:dyDescent="0.25">
      <c r="A760" s="3">
        <v>1861</v>
      </c>
      <c r="B760" s="3">
        <v>98.916659999999993</v>
      </c>
    </row>
    <row r="761" spans="1:2" x14ac:dyDescent="0.25">
      <c r="A761" s="3">
        <v>1862.9280000000001</v>
      </c>
      <c r="B761" s="3">
        <v>98.958929999999995</v>
      </c>
    </row>
    <row r="762" spans="1:2" x14ac:dyDescent="0.25">
      <c r="A762" s="3">
        <v>1864.857</v>
      </c>
      <c r="B762" s="3">
        <v>99.005470000000003</v>
      </c>
    </row>
    <row r="763" spans="1:2" x14ac:dyDescent="0.25">
      <c r="A763" s="3">
        <v>1866.7850000000001</v>
      </c>
      <c r="B763" s="3">
        <v>99.030109999999993</v>
      </c>
    </row>
    <row r="764" spans="1:2" x14ac:dyDescent="0.25">
      <c r="A764" s="3">
        <v>1868.7139999999999</v>
      </c>
      <c r="B764" s="3">
        <v>98.983919999999998</v>
      </c>
    </row>
    <row r="765" spans="1:2" x14ac:dyDescent="0.25">
      <c r="A765" s="3">
        <v>1870.6420000000001</v>
      </c>
      <c r="B765" s="3">
        <v>98.988720000000001</v>
      </c>
    </row>
    <row r="766" spans="1:2" x14ac:dyDescent="0.25">
      <c r="A766" s="3">
        <v>1872.5709999999999</v>
      </c>
      <c r="B766" s="3">
        <v>99.039469999999994</v>
      </c>
    </row>
    <row r="767" spans="1:2" x14ac:dyDescent="0.25">
      <c r="A767" s="3">
        <v>1874.499</v>
      </c>
      <c r="B767" s="3">
        <v>99.05547</v>
      </c>
    </row>
    <row r="768" spans="1:2" x14ac:dyDescent="0.25">
      <c r="A768" s="3">
        <v>1876.4280000000001</v>
      </c>
      <c r="B768" s="3">
        <v>99.071119999999993</v>
      </c>
    </row>
    <row r="769" spans="1:2" x14ac:dyDescent="0.25">
      <c r="A769" s="3">
        <v>1878.356</v>
      </c>
      <c r="B769" s="3">
        <v>99.089770000000001</v>
      </c>
    </row>
    <row r="770" spans="1:2" x14ac:dyDescent="0.25">
      <c r="A770" s="3">
        <v>1880.2850000000001</v>
      </c>
      <c r="B770" s="3">
        <v>99.124279999999999</v>
      </c>
    </row>
    <row r="771" spans="1:2" x14ac:dyDescent="0.25">
      <c r="A771" s="3">
        <v>1882.213</v>
      </c>
      <c r="B771" s="3">
        <v>99.158000000000001</v>
      </c>
    </row>
    <row r="772" spans="1:2" x14ac:dyDescent="0.25">
      <c r="A772" s="3">
        <v>1884.1420000000001</v>
      </c>
      <c r="B772" s="3">
        <v>99.166499999999999</v>
      </c>
    </row>
    <row r="773" spans="1:2" x14ac:dyDescent="0.25">
      <c r="A773" s="3">
        <v>1886.07</v>
      </c>
      <c r="B773" s="3">
        <v>99.160979999999995</v>
      </c>
    </row>
    <row r="774" spans="1:2" x14ac:dyDescent="0.25">
      <c r="A774" s="3">
        <v>1887.999</v>
      </c>
      <c r="B774" s="3">
        <v>99.151409999999998</v>
      </c>
    </row>
    <row r="775" spans="1:2" x14ac:dyDescent="0.25">
      <c r="A775" s="3">
        <v>1889.9269999999999</v>
      </c>
      <c r="B775" s="3">
        <v>99.12182</v>
      </c>
    </row>
    <row r="776" spans="1:2" x14ac:dyDescent="0.25">
      <c r="A776" s="3">
        <v>1891.856</v>
      </c>
      <c r="B776" s="3">
        <v>99.151719999999997</v>
      </c>
    </row>
    <row r="777" spans="1:2" x14ac:dyDescent="0.25">
      <c r="A777" s="3">
        <v>1893.7840000000001</v>
      </c>
      <c r="B777" s="3">
        <v>99.175640000000001</v>
      </c>
    </row>
    <row r="778" spans="1:2" x14ac:dyDescent="0.25">
      <c r="A778" s="3">
        <v>1895.713</v>
      </c>
      <c r="B778" s="3">
        <v>99.1858</v>
      </c>
    </row>
    <row r="779" spans="1:2" x14ac:dyDescent="0.25">
      <c r="A779" s="3">
        <v>1897.6410000000001</v>
      </c>
      <c r="B779" s="3">
        <v>99.209940000000003</v>
      </c>
    </row>
    <row r="780" spans="1:2" x14ac:dyDescent="0.25">
      <c r="A780" s="3">
        <v>1899.57</v>
      </c>
      <c r="B780" s="3">
        <v>99.225319999999996</v>
      </c>
    </row>
    <row r="781" spans="1:2" x14ac:dyDescent="0.25">
      <c r="A781" s="3">
        <v>1901.498</v>
      </c>
      <c r="B781" s="3">
        <v>99.221469999999997</v>
      </c>
    </row>
    <row r="782" spans="1:2" x14ac:dyDescent="0.25">
      <c r="A782" s="3">
        <v>1903.4269999999999</v>
      </c>
      <c r="B782" s="3">
        <v>99.229159999999993</v>
      </c>
    </row>
    <row r="783" spans="1:2" x14ac:dyDescent="0.25">
      <c r="A783" s="3">
        <v>1905.355</v>
      </c>
      <c r="B783" s="3">
        <v>99.240589999999997</v>
      </c>
    </row>
    <row r="784" spans="1:2" x14ac:dyDescent="0.25">
      <c r="A784" s="3">
        <v>1907.2840000000001</v>
      </c>
      <c r="B784" s="3">
        <v>99.244829999999993</v>
      </c>
    </row>
    <row r="785" spans="1:2" x14ac:dyDescent="0.25">
      <c r="A785" s="3">
        <v>1909.212</v>
      </c>
      <c r="B785" s="3">
        <v>99.233649999999997</v>
      </c>
    </row>
    <row r="786" spans="1:2" x14ac:dyDescent="0.25">
      <c r="A786" s="3">
        <v>1911.1410000000001</v>
      </c>
      <c r="B786" s="3">
        <v>99.237449999999995</v>
      </c>
    </row>
    <row r="787" spans="1:2" x14ac:dyDescent="0.25">
      <c r="A787" s="3">
        <v>1913.069</v>
      </c>
      <c r="B787" s="3">
        <v>99.242410000000007</v>
      </c>
    </row>
    <row r="788" spans="1:2" x14ac:dyDescent="0.25">
      <c r="A788" s="3">
        <v>1914.998</v>
      </c>
      <c r="B788" s="3">
        <v>99.257189999999994</v>
      </c>
    </row>
    <row r="789" spans="1:2" x14ac:dyDescent="0.25">
      <c r="A789" s="3">
        <v>1916.9259999999999</v>
      </c>
      <c r="B789" s="3">
        <v>99.225939999999994</v>
      </c>
    </row>
    <row r="790" spans="1:2" x14ac:dyDescent="0.25">
      <c r="A790" s="3">
        <v>1918.855</v>
      </c>
      <c r="B790" s="3">
        <v>99.209220000000002</v>
      </c>
    </row>
    <row r="791" spans="1:2" x14ac:dyDescent="0.25">
      <c r="A791" s="3">
        <v>1920.7829999999999</v>
      </c>
      <c r="B791" s="3">
        <v>99.263949999999994</v>
      </c>
    </row>
    <row r="792" spans="1:2" x14ac:dyDescent="0.25">
      <c r="A792" s="3">
        <v>1922.712</v>
      </c>
      <c r="B792" s="3">
        <v>99.265249999999995</v>
      </c>
    </row>
    <row r="793" spans="1:2" x14ac:dyDescent="0.25">
      <c r="A793" s="3">
        <v>1924.64</v>
      </c>
      <c r="B793" s="3">
        <v>99.263750000000002</v>
      </c>
    </row>
    <row r="794" spans="1:2" x14ac:dyDescent="0.25">
      <c r="A794" s="3">
        <v>1926.569</v>
      </c>
      <c r="B794" s="3">
        <v>99.265169999999998</v>
      </c>
    </row>
    <row r="795" spans="1:2" x14ac:dyDescent="0.25">
      <c r="A795" s="3">
        <v>1928.4970000000001</v>
      </c>
      <c r="B795" s="3">
        <v>99.258470000000003</v>
      </c>
    </row>
    <row r="796" spans="1:2" x14ac:dyDescent="0.25">
      <c r="A796" s="3">
        <v>1930.4259999999999</v>
      </c>
      <c r="B796" s="3">
        <v>99.260130000000004</v>
      </c>
    </row>
    <row r="797" spans="1:2" x14ac:dyDescent="0.25">
      <c r="A797" s="3">
        <v>1932.354</v>
      </c>
      <c r="B797" s="3">
        <v>99.279570000000007</v>
      </c>
    </row>
    <row r="798" spans="1:2" x14ac:dyDescent="0.25">
      <c r="A798" s="3">
        <v>1934.2829999999999</v>
      </c>
      <c r="B798" s="3">
        <v>99.299189999999996</v>
      </c>
    </row>
    <row r="799" spans="1:2" x14ac:dyDescent="0.25">
      <c r="A799" s="3">
        <v>1936.211</v>
      </c>
      <c r="B799" s="3">
        <v>99.317670000000007</v>
      </c>
    </row>
    <row r="800" spans="1:2" x14ac:dyDescent="0.25">
      <c r="A800" s="3">
        <v>1938.14</v>
      </c>
      <c r="B800" s="3">
        <v>99.321110000000004</v>
      </c>
    </row>
    <row r="801" spans="1:2" x14ac:dyDescent="0.25">
      <c r="A801" s="3">
        <v>1940.068</v>
      </c>
      <c r="B801" s="3">
        <v>99.308869999999999</v>
      </c>
    </row>
    <row r="802" spans="1:2" x14ac:dyDescent="0.25">
      <c r="A802" s="3">
        <v>1941.9970000000001</v>
      </c>
      <c r="B802" s="3">
        <v>99.268360000000001</v>
      </c>
    </row>
    <row r="803" spans="1:2" x14ac:dyDescent="0.25">
      <c r="A803" s="3">
        <v>1943.925</v>
      </c>
      <c r="B803" s="3">
        <v>99.254189999999994</v>
      </c>
    </row>
    <row r="804" spans="1:2" x14ac:dyDescent="0.25">
      <c r="A804" s="3">
        <v>1945.854</v>
      </c>
      <c r="B804" s="3">
        <v>99.277079999999998</v>
      </c>
    </row>
    <row r="805" spans="1:2" x14ac:dyDescent="0.25">
      <c r="A805" s="3">
        <v>1947.7819999999999</v>
      </c>
      <c r="B805" s="3">
        <v>99.30547</v>
      </c>
    </row>
    <row r="806" spans="1:2" x14ac:dyDescent="0.25">
      <c r="A806" s="3">
        <v>1949.711</v>
      </c>
      <c r="B806" s="3">
        <v>99.337320000000005</v>
      </c>
    </row>
    <row r="807" spans="1:2" x14ac:dyDescent="0.25">
      <c r="A807" s="3">
        <v>1951.6389999999999</v>
      </c>
      <c r="B807" s="3">
        <v>99.363749999999996</v>
      </c>
    </row>
    <row r="808" spans="1:2" x14ac:dyDescent="0.25">
      <c r="A808" s="3">
        <v>1953.568</v>
      </c>
      <c r="B808" s="3">
        <v>99.375029999999995</v>
      </c>
    </row>
    <row r="809" spans="1:2" x14ac:dyDescent="0.25">
      <c r="A809" s="3">
        <v>1955.4960000000001</v>
      </c>
      <c r="B809" s="3">
        <v>99.364459999999994</v>
      </c>
    </row>
    <row r="810" spans="1:2" x14ac:dyDescent="0.25">
      <c r="A810" s="3">
        <v>1957.425</v>
      </c>
      <c r="B810" s="3">
        <v>99.343170000000001</v>
      </c>
    </row>
    <row r="811" spans="1:2" x14ac:dyDescent="0.25">
      <c r="A811" s="3">
        <v>1959.3530000000001</v>
      </c>
      <c r="B811" s="3">
        <v>99.307199999999995</v>
      </c>
    </row>
    <row r="812" spans="1:2" x14ac:dyDescent="0.25">
      <c r="A812" s="3">
        <v>1961.2819999999999</v>
      </c>
      <c r="B812" s="3">
        <v>99.329149999999998</v>
      </c>
    </row>
    <row r="813" spans="1:2" x14ac:dyDescent="0.25">
      <c r="A813" s="3">
        <v>1963.21</v>
      </c>
      <c r="B813" s="3">
        <v>99.369950000000003</v>
      </c>
    </row>
    <row r="814" spans="1:2" x14ac:dyDescent="0.25">
      <c r="A814" s="3">
        <v>1965.1389999999999</v>
      </c>
      <c r="B814" s="3">
        <v>99.404319999999998</v>
      </c>
    </row>
    <row r="815" spans="1:2" x14ac:dyDescent="0.25">
      <c r="A815" s="3">
        <v>1967.067</v>
      </c>
      <c r="B815" s="3">
        <v>99.413070000000005</v>
      </c>
    </row>
    <row r="816" spans="1:2" x14ac:dyDescent="0.25">
      <c r="A816" s="3">
        <v>1968.9960000000001</v>
      </c>
      <c r="B816" s="3">
        <v>99.414689999999993</v>
      </c>
    </row>
    <row r="817" spans="1:2" x14ac:dyDescent="0.25">
      <c r="A817" s="3">
        <v>1970.924</v>
      </c>
      <c r="B817" s="3">
        <v>99.399720000000002</v>
      </c>
    </row>
    <row r="818" spans="1:2" x14ac:dyDescent="0.25">
      <c r="A818" s="3">
        <v>1972.8530000000001</v>
      </c>
      <c r="B818" s="3">
        <v>99.377470000000002</v>
      </c>
    </row>
    <row r="819" spans="1:2" x14ac:dyDescent="0.25">
      <c r="A819" s="3">
        <v>1974.7809999999999</v>
      </c>
      <c r="B819" s="3">
        <v>99.371189999999999</v>
      </c>
    </row>
    <row r="820" spans="1:2" x14ac:dyDescent="0.25">
      <c r="A820" s="3">
        <v>1976.71</v>
      </c>
      <c r="B820" s="3">
        <v>99.38964</v>
      </c>
    </row>
    <row r="821" spans="1:2" x14ac:dyDescent="0.25">
      <c r="A821" s="3">
        <v>1978.6379999999999</v>
      </c>
      <c r="B821" s="3">
        <v>99.427549999999997</v>
      </c>
    </row>
    <row r="822" spans="1:2" x14ac:dyDescent="0.25">
      <c r="A822" s="3">
        <v>1980.567</v>
      </c>
      <c r="B822" s="3">
        <v>99.464579999999998</v>
      </c>
    </row>
    <row r="823" spans="1:2" x14ac:dyDescent="0.25">
      <c r="A823" s="3">
        <v>1982.4949999999999</v>
      </c>
      <c r="B823" s="3">
        <v>99.476240000000004</v>
      </c>
    </row>
    <row r="824" spans="1:2" x14ac:dyDescent="0.25">
      <c r="A824" s="3">
        <v>1984.424</v>
      </c>
      <c r="B824" s="3">
        <v>99.470240000000004</v>
      </c>
    </row>
    <row r="825" spans="1:2" x14ac:dyDescent="0.25">
      <c r="A825" s="3">
        <v>1986.3520000000001</v>
      </c>
      <c r="B825" s="3">
        <v>99.450419999999994</v>
      </c>
    </row>
    <row r="826" spans="1:2" x14ac:dyDescent="0.25">
      <c r="A826" s="3">
        <v>1988.2809999999999</v>
      </c>
      <c r="B826" s="3">
        <v>99.4328</v>
      </c>
    </row>
    <row r="827" spans="1:2" x14ac:dyDescent="0.25">
      <c r="A827" s="3">
        <v>1990.2090000000001</v>
      </c>
      <c r="B827" s="3">
        <v>99.434070000000006</v>
      </c>
    </row>
    <row r="828" spans="1:2" x14ac:dyDescent="0.25">
      <c r="A828" s="3">
        <v>1992.1379999999999</v>
      </c>
      <c r="B828" s="3">
        <v>99.447509999999994</v>
      </c>
    </row>
    <row r="829" spans="1:2" x14ac:dyDescent="0.25">
      <c r="A829" s="3">
        <v>1994.066</v>
      </c>
      <c r="B829" s="3">
        <v>99.486959999999996</v>
      </c>
    </row>
    <row r="830" spans="1:2" x14ac:dyDescent="0.25">
      <c r="A830" s="3">
        <v>1995.9949999999999</v>
      </c>
      <c r="B830" s="3">
        <v>99.521799999999999</v>
      </c>
    </row>
    <row r="831" spans="1:2" x14ac:dyDescent="0.25">
      <c r="A831" s="3">
        <v>1997.923</v>
      </c>
      <c r="B831" s="3">
        <v>99.519940000000005</v>
      </c>
    </row>
    <row r="832" spans="1:2" x14ac:dyDescent="0.25">
      <c r="A832" s="3">
        <v>1999.8520000000001</v>
      </c>
      <c r="B832" s="3">
        <v>99.49973</v>
      </c>
    </row>
    <row r="833" spans="1:2" x14ac:dyDescent="0.25">
      <c r="A833" s="3">
        <v>2001.78</v>
      </c>
      <c r="B833" s="3">
        <v>99.479730000000004</v>
      </c>
    </row>
    <row r="834" spans="1:2" x14ac:dyDescent="0.25">
      <c r="A834" s="3">
        <v>2003.7090000000001</v>
      </c>
      <c r="B834" s="3">
        <v>99.476230000000001</v>
      </c>
    </row>
    <row r="835" spans="1:2" x14ac:dyDescent="0.25">
      <c r="A835" s="3">
        <v>2005.6369999999999</v>
      </c>
      <c r="B835" s="3">
        <v>99.491249999999994</v>
      </c>
    </row>
    <row r="836" spans="1:2" x14ac:dyDescent="0.25">
      <c r="A836" s="3">
        <v>2007.566</v>
      </c>
      <c r="B836" s="3">
        <v>99.515780000000007</v>
      </c>
    </row>
    <row r="837" spans="1:2" x14ac:dyDescent="0.25">
      <c r="A837" s="3">
        <v>2009.4939999999999</v>
      </c>
      <c r="B837" s="3">
        <v>99.541300000000007</v>
      </c>
    </row>
    <row r="838" spans="1:2" x14ac:dyDescent="0.25">
      <c r="A838" s="3">
        <v>2011.423</v>
      </c>
      <c r="B838" s="3">
        <v>99.55753</v>
      </c>
    </row>
    <row r="839" spans="1:2" x14ac:dyDescent="0.25">
      <c r="A839" s="3">
        <v>2013.3510000000001</v>
      </c>
      <c r="B839" s="3">
        <v>99.549359999999993</v>
      </c>
    </row>
    <row r="840" spans="1:2" x14ac:dyDescent="0.25">
      <c r="A840" s="3">
        <v>2015.28</v>
      </c>
      <c r="B840" s="3">
        <v>99.532300000000006</v>
      </c>
    </row>
    <row r="841" spans="1:2" x14ac:dyDescent="0.25">
      <c r="A841" s="3">
        <v>2017.2080000000001</v>
      </c>
      <c r="B841" s="3">
        <v>99.509990000000002</v>
      </c>
    </row>
    <row r="842" spans="1:2" x14ac:dyDescent="0.25">
      <c r="A842" s="3">
        <v>2019.1369999999999</v>
      </c>
      <c r="B842" s="3">
        <v>99.508480000000006</v>
      </c>
    </row>
    <row r="843" spans="1:2" x14ac:dyDescent="0.25">
      <c r="A843" s="3">
        <v>2021.0650000000001</v>
      </c>
      <c r="B843" s="3">
        <v>99.530360000000002</v>
      </c>
    </row>
    <row r="844" spans="1:2" x14ac:dyDescent="0.25">
      <c r="A844" s="3">
        <v>2022.9939999999999</v>
      </c>
      <c r="B844" s="3">
        <v>99.568600000000004</v>
      </c>
    </row>
    <row r="845" spans="1:2" x14ac:dyDescent="0.25">
      <c r="A845" s="3">
        <v>2024.922</v>
      </c>
      <c r="B845" s="3">
        <v>99.596500000000006</v>
      </c>
    </row>
    <row r="846" spans="1:2" x14ac:dyDescent="0.25">
      <c r="A846" s="3">
        <v>2026.8510000000001</v>
      </c>
      <c r="B846" s="3">
        <v>99.601380000000006</v>
      </c>
    </row>
    <row r="847" spans="1:2" x14ac:dyDescent="0.25">
      <c r="A847" s="3">
        <v>2028.779</v>
      </c>
      <c r="B847" s="3">
        <v>99.575670000000002</v>
      </c>
    </row>
    <row r="848" spans="1:2" x14ac:dyDescent="0.25">
      <c r="A848" s="3">
        <v>2030.7080000000001</v>
      </c>
      <c r="B848" s="3">
        <v>99.549760000000006</v>
      </c>
    </row>
    <row r="849" spans="1:2" x14ac:dyDescent="0.25">
      <c r="A849" s="3">
        <v>2032.636</v>
      </c>
      <c r="B849" s="3">
        <v>99.536109999999994</v>
      </c>
    </row>
    <row r="850" spans="1:2" x14ac:dyDescent="0.25">
      <c r="A850" s="3">
        <v>2034.5650000000001</v>
      </c>
      <c r="B850" s="3">
        <v>99.542180000000002</v>
      </c>
    </row>
    <row r="851" spans="1:2" x14ac:dyDescent="0.25">
      <c r="A851" s="3">
        <v>2036.4929999999999</v>
      </c>
      <c r="B851" s="3">
        <v>99.559070000000006</v>
      </c>
    </row>
    <row r="852" spans="1:2" x14ac:dyDescent="0.25">
      <c r="A852" s="3">
        <v>2038.422</v>
      </c>
      <c r="B852" s="3">
        <v>99.586759999999998</v>
      </c>
    </row>
    <row r="853" spans="1:2" x14ac:dyDescent="0.25">
      <c r="A853" s="3">
        <v>2040.35</v>
      </c>
      <c r="B853" s="3">
        <v>99.602440000000001</v>
      </c>
    </row>
    <row r="854" spans="1:2" x14ac:dyDescent="0.25">
      <c r="A854" s="3">
        <v>2042.279</v>
      </c>
      <c r="B854" s="3">
        <v>99.591120000000004</v>
      </c>
    </row>
    <row r="855" spans="1:2" x14ac:dyDescent="0.25">
      <c r="A855" s="3">
        <v>2044.2070000000001</v>
      </c>
      <c r="B855" s="3">
        <v>99.567819999999998</v>
      </c>
    </row>
    <row r="856" spans="1:2" x14ac:dyDescent="0.25">
      <c r="A856" s="3">
        <v>2046.135</v>
      </c>
      <c r="B856" s="3">
        <v>99.550060000000002</v>
      </c>
    </row>
    <row r="857" spans="1:2" x14ac:dyDescent="0.25">
      <c r="A857" s="3">
        <v>2048.0639999999999</v>
      </c>
      <c r="B857" s="3">
        <v>99.534679999999994</v>
      </c>
    </row>
    <row r="858" spans="1:2" x14ac:dyDescent="0.25">
      <c r="A858" s="3">
        <v>2049.9920000000002</v>
      </c>
      <c r="B858" s="3">
        <v>99.532669999999996</v>
      </c>
    </row>
    <row r="859" spans="1:2" x14ac:dyDescent="0.25">
      <c r="A859" s="3">
        <v>2051.9209999999998</v>
      </c>
      <c r="B859" s="3">
        <v>99.540940000000006</v>
      </c>
    </row>
    <row r="860" spans="1:2" x14ac:dyDescent="0.25">
      <c r="A860" s="3">
        <v>2053.85</v>
      </c>
      <c r="B860" s="3">
        <v>99.558400000000006</v>
      </c>
    </row>
    <row r="861" spans="1:2" x14ac:dyDescent="0.25">
      <c r="A861" s="3">
        <v>2055.7779999999998</v>
      </c>
      <c r="B861" s="3">
        <v>99.572509999999994</v>
      </c>
    </row>
    <row r="862" spans="1:2" x14ac:dyDescent="0.25">
      <c r="A862" s="3">
        <v>2057.7069999999999</v>
      </c>
      <c r="B862" s="3">
        <v>99.562740000000005</v>
      </c>
    </row>
    <row r="863" spans="1:2" x14ac:dyDescent="0.25">
      <c r="A863" s="3">
        <v>2059.6350000000002</v>
      </c>
      <c r="B863" s="3">
        <v>99.543000000000006</v>
      </c>
    </row>
    <row r="864" spans="1:2" x14ac:dyDescent="0.25">
      <c r="A864" s="3">
        <v>2061.5630000000001</v>
      </c>
      <c r="B864" s="3">
        <v>99.527829999999994</v>
      </c>
    </row>
    <row r="865" spans="1:2" x14ac:dyDescent="0.25">
      <c r="A865" s="3">
        <v>2063.4920000000002</v>
      </c>
      <c r="B865" s="3">
        <v>99.50506</v>
      </c>
    </row>
    <row r="866" spans="1:2" x14ac:dyDescent="0.25">
      <c r="A866" s="3">
        <v>2065.42</v>
      </c>
      <c r="B866" s="3">
        <v>99.497100000000003</v>
      </c>
    </row>
    <row r="867" spans="1:2" x14ac:dyDescent="0.25">
      <c r="A867" s="3">
        <v>2067.3490000000002</v>
      </c>
      <c r="B867" s="3">
        <v>99.505520000000004</v>
      </c>
    </row>
    <row r="868" spans="1:2" x14ac:dyDescent="0.25">
      <c r="A868" s="3">
        <v>2069.2779999999998</v>
      </c>
      <c r="B868" s="3">
        <v>99.512950000000004</v>
      </c>
    </row>
    <row r="869" spans="1:2" x14ac:dyDescent="0.25">
      <c r="A869" s="3">
        <v>2071.2060000000001</v>
      </c>
      <c r="B869" s="3">
        <v>99.51885</v>
      </c>
    </row>
    <row r="870" spans="1:2" x14ac:dyDescent="0.25">
      <c r="A870" s="3">
        <v>2073.1350000000002</v>
      </c>
      <c r="B870" s="3">
        <v>99.521630000000002</v>
      </c>
    </row>
    <row r="871" spans="1:2" x14ac:dyDescent="0.25">
      <c r="A871" s="3">
        <v>2075.0630000000001</v>
      </c>
      <c r="B871" s="3">
        <v>99.50909</v>
      </c>
    </row>
    <row r="872" spans="1:2" x14ac:dyDescent="0.25">
      <c r="A872" s="3">
        <v>2076.991</v>
      </c>
      <c r="B872" s="3">
        <v>99.494659999999996</v>
      </c>
    </row>
    <row r="873" spans="1:2" x14ac:dyDescent="0.25">
      <c r="A873" s="3">
        <v>2078.92</v>
      </c>
      <c r="B873" s="3">
        <v>99.474010000000007</v>
      </c>
    </row>
    <row r="874" spans="1:2" x14ac:dyDescent="0.25">
      <c r="A874" s="3">
        <v>2080.848</v>
      </c>
      <c r="B874" s="3">
        <v>99.460380000000001</v>
      </c>
    </row>
    <row r="875" spans="1:2" x14ac:dyDescent="0.25">
      <c r="A875" s="3">
        <v>2082.777</v>
      </c>
      <c r="B875" s="3">
        <v>99.45608</v>
      </c>
    </row>
    <row r="876" spans="1:2" x14ac:dyDescent="0.25">
      <c r="A876" s="3">
        <v>2084.7060000000001</v>
      </c>
      <c r="B876" s="3">
        <v>99.462580000000003</v>
      </c>
    </row>
    <row r="877" spans="1:2" x14ac:dyDescent="0.25">
      <c r="A877" s="3">
        <v>2086.634</v>
      </c>
      <c r="B877" s="3">
        <v>99.471599999999995</v>
      </c>
    </row>
    <row r="878" spans="1:2" x14ac:dyDescent="0.25">
      <c r="A878" s="3">
        <v>2088.5630000000001</v>
      </c>
      <c r="B878" s="3">
        <v>99.474220000000003</v>
      </c>
    </row>
    <row r="879" spans="1:2" x14ac:dyDescent="0.25">
      <c r="A879" s="3">
        <v>2090.491</v>
      </c>
      <c r="B879" s="3">
        <v>99.462500000000006</v>
      </c>
    </row>
    <row r="880" spans="1:2" x14ac:dyDescent="0.25">
      <c r="A880" s="3">
        <v>2092.4189999999999</v>
      </c>
      <c r="B880" s="3">
        <v>99.458629999999999</v>
      </c>
    </row>
    <row r="881" spans="1:2" x14ac:dyDescent="0.25">
      <c r="A881" s="3">
        <v>2094.348</v>
      </c>
      <c r="B881" s="3">
        <v>99.45232</v>
      </c>
    </row>
    <row r="882" spans="1:2" x14ac:dyDescent="0.25">
      <c r="A882" s="3">
        <v>2096.2759999999998</v>
      </c>
      <c r="B882" s="3">
        <v>99.442449999999994</v>
      </c>
    </row>
    <row r="883" spans="1:2" x14ac:dyDescent="0.25">
      <c r="A883" s="3">
        <v>2098.2049999999999</v>
      </c>
      <c r="B883" s="3">
        <v>99.439179999999993</v>
      </c>
    </row>
    <row r="884" spans="1:2" x14ac:dyDescent="0.25">
      <c r="A884" s="3">
        <v>2100.134</v>
      </c>
      <c r="B884" s="3">
        <v>99.439809999999994</v>
      </c>
    </row>
    <row r="885" spans="1:2" x14ac:dyDescent="0.25">
      <c r="A885" s="3">
        <v>2102.0619999999999</v>
      </c>
      <c r="B885" s="3">
        <v>99.442970000000003</v>
      </c>
    </row>
    <row r="886" spans="1:2" x14ac:dyDescent="0.25">
      <c r="A886" s="3">
        <v>2103.9899999999998</v>
      </c>
      <c r="B886" s="3">
        <v>99.445130000000006</v>
      </c>
    </row>
    <row r="887" spans="1:2" x14ac:dyDescent="0.25">
      <c r="A887" s="3">
        <v>2105.9189999999999</v>
      </c>
      <c r="B887" s="3">
        <v>99.44941</v>
      </c>
    </row>
    <row r="888" spans="1:2" x14ac:dyDescent="0.25">
      <c r="A888" s="3">
        <v>2107.8470000000002</v>
      </c>
      <c r="B888" s="3">
        <v>99.453720000000004</v>
      </c>
    </row>
    <row r="889" spans="1:2" x14ac:dyDescent="0.25">
      <c r="A889" s="3">
        <v>2109.7759999999998</v>
      </c>
      <c r="B889" s="3">
        <v>99.444839999999999</v>
      </c>
    </row>
    <row r="890" spans="1:2" x14ac:dyDescent="0.25">
      <c r="A890" s="3">
        <v>2111.7040000000002</v>
      </c>
      <c r="B890" s="3">
        <v>99.428960000000004</v>
      </c>
    </row>
    <row r="891" spans="1:2" x14ac:dyDescent="0.25">
      <c r="A891" s="3">
        <v>2113.6329999999998</v>
      </c>
      <c r="B891" s="3">
        <v>99.419139999999999</v>
      </c>
    </row>
    <row r="892" spans="1:2" x14ac:dyDescent="0.25">
      <c r="A892" s="3">
        <v>2115.5619999999999</v>
      </c>
      <c r="B892" s="3">
        <v>99.426450000000003</v>
      </c>
    </row>
    <row r="893" spans="1:2" x14ac:dyDescent="0.25">
      <c r="A893" s="3">
        <v>2117.4899999999998</v>
      </c>
      <c r="B893" s="3">
        <v>99.438739999999996</v>
      </c>
    </row>
    <row r="894" spans="1:2" x14ac:dyDescent="0.25">
      <c r="A894" s="3">
        <v>2119.4180000000001</v>
      </c>
      <c r="B894" s="3">
        <v>99.441909999999993</v>
      </c>
    </row>
    <row r="895" spans="1:2" x14ac:dyDescent="0.25">
      <c r="A895" s="3">
        <v>2121.3470000000002</v>
      </c>
      <c r="B895" s="3">
        <v>99.445440000000005</v>
      </c>
    </row>
    <row r="896" spans="1:2" x14ac:dyDescent="0.25">
      <c r="A896" s="3">
        <v>2123.2750000000001</v>
      </c>
      <c r="B896" s="3">
        <v>99.449389999999994</v>
      </c>
    </row>
    <row r="897" spans="1:2" x14ac:dyDescent="0.25">
      <c r="A897" s="3">
        <v>2125.2040000000002</v>
      </c>
      <c r="B897" s="3">
        <v>99.447929999999999</v>
      </c>
    </row>
    <row r="898" spans="1:2" x14ac:dyDescent="0.25">
      <c r="A898" s="3">
        <v>2127.1320000000001</v>
      </c>
      <c r="B898" s="3">
        <v>99.444990000000004</v>
      </c>
    </row>
    <row r="899" spans="1:2" x14ac:dyDescent="0.25">
      <c r="A899" s="3">
        <v>2129.0610000000001</v>
      </c>
      <c r="B899" s="3">
        <v>99.436030000000002</v>
      </c>
    </row>
    <row r="900" spans="1:2" x14ac:dyDescent="0.25">
      <c r="A900" s="3">
        <v>2130.9899999999998</v>
      </c>
      <c r="B900" s="3">
        <v>99.438580000000002</v>
      </c>
    </row>
    <row r="901" spans="1:2" x14ac:dyDescent="0.25">
      <c r="A901" s="3">
        <v>2132.9180000000001</v>
      </c>
      <c r="B901" s="3">
        <v>99.445689999999999</v>
      </c>
    </row>
    <row r="902" spans="1:2" x14ac:dyDescent="0.25">
      <c r="A902" s="3">
        <v>2134.846</v>
      </c>
      <c r="B902" s="3">
        <v>99.454830000000001</v>
      </c>
    </row>
    <row r="903" spans="1:2" x14ac:dyDescent="0.25">
      <c r="A903" s="3">
        <v>2136.7750000000001</v>
      </c>
      <c r="B903" s="3">
        <v>99.459720000000004</v>
      </c>
    </row>
    <row r="904" spans="1:2" x14ac:dyDescent="0.25">
      <c r="A904" s="3">
        <v>2138.703</v>
      </c>
      <c r="B904" s="3">
        <v>99.460220000000007</v>
      </c>
    </row>
    <row r="905" spans="1:2" x14ac:dyDescent="0.25">
      <c r="A905" s="3">
        <v>2140.6320000000001</v>
      </c>
      <c r="B905" s="3">
        <v>99.459710000000001</v>
      </c>
    </row>
    <row r="906" spans="1:2" x14ac:dyDescent="0.25">
      <c r="A906" s="3">
        <v>2142.56</v>
      </c>
      <c r="B906" s="3">
        <v>99.461939999999998</v>
      </c>
    </row>
    <row r="907" spans="1:2" x14ac:dyDescent="0.25">
      <c r="A907" s="3">
        <v>2144.489</v>
      </c>
      <c r="B907" s="3">
        <v>99.460279999999997</v>
      </c>
    </row>
    <row r="908" spans="1:2" x14ac:dyDescent="0.25">
      <c r="A908" s="3">
        <v>2146.4169999999999</v>
      </c>
      <c r="B908" s="3">
        <v>99.460909999999998</v>
      </c>
    </row>
    <row r="909" spans="1:2" x14ac:dyDescent="0.25">
      <c r="A909" s="3">
        <v>2148.346</v>
      </c>
      <c r="B909" s="3">
        <v>99.466650000000001</v>
      </c>
    </row>
    <row r="910" spans="1:2" x14ac:dyDescent="0.25">
      <c r="A910" s="3">
        <v>2150.2739999999999</v>
      </c>
      <c r="B910" s="3">
        <v>99.476759999999999</v>
      </c>
    </row>
    <row r="911" spans="1:2" x14ac:dyDescent="0.25">
      <c r="A911" s="3">
        <v>2152.203</v>
      </c>
      <c r="B911" s="3">
        <v>99.484139999999996</v>
      </c>
    </row>
    <row r="912" spans="1:2" x14ac:dyDescent="0.25">
      <c r="A912" s="3">
        <v>2154.1309999999999</v>
      </c>
      <c r="B912" s="3">
        <v>99.486109999999996</v>
      </c>
    </row>
    <row r="913" spans="1:2" x14ac:dyDescent="0.25">
      <c r="A913" s="3">
        <v>2156.06</v>
      </c>
      <c r="B913" s="3">
        <v>99.482680000000002</v>
      </c>
    </row>
    <row r="914" spans="1:2" x14ac:dyDescent="0.25">
      <c r="A914" s="3">
        <v>2157.9879999999998</v>
      </c>
      <c r="B914" s="3">
        <v>99.484759999999994</v>
      </c>
    </row>
    <row r="915" spans="1:2" x14ac:dyDescent="0.25">
      <c r="A915" s="3">
        <v>2159.9169999999999</v>
      </c>
      <c r="B915" s="3">
        <v>99.494690000000006</v>
      </c>
    </row>
    <row r="916" spans="1:2" x14ac:dyDescent="0.25">
      <c r="A916" s="3">
        <v>2161.8449999999998</v>
      </c>
      <c r="B916" s="3">
        <v>99.500770000000003</v>
      </c>
    </row>
    <row r="917" spans="1:2" x14ac:dyDescent="0.25">
      <c r="A917" s="3">
        <v>2163.7739999999999</v>
      </c>
      <c r="B917" s="3">
        <v>99.506810000000002</v>
      </c>
    </row>
    <row r="918" spans="1:2" x14ac:dyDescent="0.25">
      <c r="A918" s="3">
        <v>2165.7020000000002</v>
      </c>
      <c r="B918" s="3">
        <v>99.526690000000002</v>
      </c>
    </row>
    <row r="919" spans="1:2" x14ac:dyDescent="0.25">
      <c r="A919" s="3">
        <v>2167.6309999999999</v>
      </c>
      <c r="B919" s="3">
        <v>99.534710000000004</v>
      </c>
    </row>
    <row r="920" spans="1:2" x14ac:dyDescent="0.25">
      <c r="A920" s="3">
        <v>2169.5590000000002</v>
      </c>
      <c r="B920" s="3">
        <v>99.528369999999995</v>
      </c>
    </row>
    <row r="921" spans="1:2" x14ac:dyDescent="0.25">
      <c r="A921" s="3">
        <v>2171.4879999999998</v>
      </c>
      <c r="B921" s="3">
        <v>99.530510000000007</v>
      </c>
    </row>
    <row r="922" spans="1:2" x14ac:dyDescent="0.25">
      <c r="A922" s="3">
        <v>2173.4160000000002</v>
      </c>
      <c r="B922" s="3">
        <v>99.533029999999997</v>
      </c>
    </row>
    <row r="923" spans="1:2" x14ac:dyDescent="0.25">
      <c r="A923" s="3">
        <v>2175.3449999999998</v>
      </c>
      <c r="B923" s="3">
        <v>99.529359999999997</v>
      </c>
    </row>
    <row r="924" spans="1:2" x14ac:dyDescent="0.25">
      <c r="A924" s="3">
        <v>2177.2730000000001</v>
      </c>
      <c r="B924" s="3">
        <v>99.541150000000002</v>
      </c>
    </row>
    <row r="925" spans="1:2" x14ac:dyDescent="0.25">
      <c r="A925" s="3">
        <v>2179.2020000000002</v>
      </c>
      <c r="B925" s="3">
        <v>99.556979999999996</v>
      </c>
    </row>
    <row r="926" spans="1:2" x14ac:dyDescent="0.25">
      <c r="A926" s="3">
        <v>2181.13</v>
      </c>
      <c r="B926" s="3">
        <v>99.567310000000006</v>
      </c>
    </row>
    <row r="927" spans="1:2" x14ac:dyDescent="0.25">
      <c r="A927" s="3">
        <v>2183.0590000000002</v>
      </c>
      <c r="B927" s="3">
        <v>99.574399999999997</v>
      </c>
    </row>
    <row r="928" spans="1:2" x14ac:dyDescent="0.25">
      <c r="A928" s="3">
        <v>2184.9870000000001</v>
      </c>
      <c r="B928" s="3">
        <v>99.572370000000006</v>
      </c>
    </row>
    <row r="929" spans="1:2" x14ac:dyDescent="0.25">
      <c r="A929" s="3">
        <v>2186.9160000000002</v>
      </c>
      <c r="B929" s="3">
        <v>99.569599999999994</v>
      </c>
    </row>
    <row r="930" spans="1:2" x14ac:dyDescent="0.25">
      <c r="A930" s="3">
        <v>2188.8440000000001</v>
      </c>
      <c r="B930" s="3">
        <v>99.576049999999995</v>
      </c>
    </row>
    <row r="931" spans="1:2" x14ac:dyDescent="0.25">
      <c r="A931" s="3">
        <v>2190.7730000000001</v>
      </c>
      <c r="B931" s="3">
        <v>99.587810000000005</v>
      </c>
    </row>
    <row r="932" spans="1:2" x14ac:dyDescent="0.25">
      <c r="A932" s="3">
        <v>2192.701</v>
      </c>
      <c r="B932" s="3">
        <v>99.605119999999999</v>
      </c>
    </row>
    <row r="933" spans="1:2" x14ac:dyDescent="0.25">
      <c r="A933" s="3">
        <v>2194.63</v>
      </c>
      <c r="B933" s="3">
        <v>99.621089999999995</v>
      </c>
    </row>
    <row r="934" spans="1:2" x14ac:dyDescent="0.25">
      <c r="A934" s="3">
        <v>2196.558</v>
      </c>
      <c r="B934" s="3">
        <v>99.637360000000001</v>
      </c>
    </row>
    <row r="935" spans="1:2" x14ac:dyDescent="0.25">
      <c r="A935" s="3">
        <v>2198.4870000000001</v>
      </c>
      <c r="B935" s="3">
        <v>99.641319999999993</v>
      </c>
    </row>
    <row r="936" spans="1:2" x14ac:dyDescent="0.25">
      <c r="A936" s="3">
        <v>2200.415</v>
      </c>
      <c r="B936" s="3">
        <v>99.63203</v>
      </c>
    </row>
    <row r="937" spans="1:2" x14ac:dyDescent="0.25">
      <c r="A937" s="3">
        <v>2202.3440000000001</v>
      </c>
      <c r="B937" s="3">
        <v>99.624390000000005</v>
      </c>
    </row>
    <row r="938" spans="1:2" x14ac:dyDescent="0.25">
      <c r="A938" s="3">
        <v>2204.2719999999999</v>
      </c>
      <c r="B938" s="3">
        <v>99.624020000000002</v>
      </c>
    </row>
    <row r="939" spans="1:2" x14ac:dyDescent="0.25">
      <c r="A939" s="3">
        <v>2206.201</v>
      </c>
      <c r="B939" s="3">
        <v>99.630290000000002</v>
      </c>
    </row>
    <row r="940" spans="1:2" x14ac:dyDescent="0.25">
      <c r="A940" s="3">
        <v>2208.1289999999999</v>
      </c>
      <c r="B940" s="3">
        <v>99.64725</v>
      </c>
    </row>
    <row r="941" spans="1:2" x14ac:dyDescent="0.25">
      <c r="A941" s="3">
        <v>2210.058</v>
      </c>
      <c r="B941" s="3">
        <v>99.678020000000004</v>
      </c>
    </row>
    <row r="942" spans="1:2" x14ac:dyDescent="0.25">
      <c r="A942" s="3">
        <v>2211.9859999999999</v>
      </c>
      <c r="B942" s="3">
        <v>99.703540000000004</v>
      </c>
    </row>
    <row r="943" spans="1:2" x14ac:dyDescent="0.25">
      <c r="A943" s="3">
        <v>2213.915</v>
      </c>
      <c r="B943" s="3">
        <v>99.708600000000004</v>
      </c>
    </row>
    <row r="944" spans="1:2" x14ac:dyDescent="0.25">
      <c r="A944" s="3">
        <v>2215.8429999999998</v>
      </c>
      <c r="B944" s="3">
        <v>99.698400000000007</v>
      </c>
    </row>
    <row r="945" spans="1:2" x14ac:dyDescent="0.25">
      <c r="A945" s="3">
        <v>2217.7719999999999</v>
      </c>
      <c r="B945" s="3">
        <v>99.690250000000006</v>
      </c>
    </row>
    <row r="946" spans="1:2" x14ac:dyDescent="0.25">
      <c r="A946" s="3">
        <v>2219.6999999999998</v>
      </c>
      <c r="B946" s="3">
        <v>99.692430000000002</v>
      </c>
    </row>
    <row r="947" spans="1:2" x14ac:dyDescent="0.25">
      <c r="A947" s="3">
        <v>2221.6289999999999</v>
      </c>
      <c r="B947" s="3">
        <v>99.698279999999997</v>
      </c>
    </row>
    <row r="948" spans="1:2" x14ac:dyDescent="0.25">
      <c r="A948" s="3">
        <v>2223.5569999999998</v>
      </c>
      <c r="B948" s="3">
        <v>99.715770000000006</v>
      </c>
    </row>
    <row r="949" spans="1:2" x14ac:dyDescent="0.25">
      <c r="A949" s="3">
        <v>2225.4859999999999</v>
      </c>
      <c r="B949" s="3">
        <v>99.739779999999996</v>
      </c>
    </row>
    <row r="950" spans="1:2" x14ac:dyDescent="0.25">
      <c r="A950" s="3">
        <v>2227.4140000000002</v>
      </c>
      <c r="B950" s="3">
        <v>99.760850000000005</v>
      </c>
    </row>
    <row r="951" spans="1:2" x14ac:dyDescent="0.25">
      <c r="A951" s="3">
        <v>2229.3429999999998</v>
      </c>
      <c r="B951" s="3">
        <v>99.769840000000002</v>
      </c>
    </row>
    <row r="952" spans="1:2" x14ac:dyDescent="0.25">
      <c r="A952" s="3">
        <v>2231.2710000000002</v>
      </c>
      <c r="B952" s="3">
        <v>99.767229999999998</v>
      </c>
    </row>
    <row r="953" spans="1:2" x14ac:dyDescent="0.25">
      <c r="A953" s="3">
        <v>2233.1999999999998</v>
      </c>
      <c r="B953" s="3">
        <v>99.750720000000001</v>
      </c>
    </row>
    <row r="954" spans="1:2" x14ac:dyDescent="0.25">
      <c r="A954" s="3">
        <v>2235.1280000000002</v>
      </c>
      <c r="B954" s="3">
        <v>99.732309999999998</v>
      </c>
    </row>
    <row r="955" spans="1:2" x14ac:dyDescent="0.25">
      <c r="A955" s="3">
        <v>2237.0569999999998</v>
      </c>
      <c r="B955" s="3">
        <v>99.729749999999996</v>
      </c>
    </row>
    <row r="956" spans="1:2" x14ac:dyDescent="0.25">
      <c r="A956" s="3">
        <v>2238.9850000000001</v>
      </c>
      <c r="B956" s="3">
        <v>99.748679999999993</v>
      </c>
    </row>
    <row r="957" spans="1:2" x14ac:dyDescent="0.25">
      <c r="A957" s="3">
        <v>2240.9140000000002</v>
      </c>
      <c r="B957" s="3">
        <v>99.784989999999993</v>
      </c>
    </row>
    <row r="958" spans="1:2" x14ac:dyDescent="0.25">
      <c r="A958" s="3">
        <v>2242.8420000000001</v>
      </c>
      <c r="B958" s="3">
        <v>99.81371</v>
      </c>
    </row>
    <row r="959" spans="1:2" x14ac:dyDescent="0.25">
      <c r="A959" s="3">
        <v>2244.7710000000002</v>
      </c>
      <c r="B959" s="3">
        <v>99.818179999999998</v>
      </c>
    </row>
    <row r="960" spans="1:2" x14ac:dyDescent="0.25">
      <c r="A960" s="3">
        <v>2246.6990000000001</v>
      </c>
      <c r="B960" s="3">
        <v>99.808369999999996</v>
      </c>
    </row>
    <row r="961" spans="1:2" x14ac:dyDescent="0.25">
      <c r="A961" s="3">
        <v>2248.6280000000002</v>
      </c>
      <c r="B961" s="3">
        <v>99.789730000000006</v>
      </c>
    </row>
    <row r="962" spans="1:2" x14ac:dyDescent="0.25">
      <c r="A962" s="3">
        <v>2250.556</v>
      </c>
      <c r="B962" s="3">
        <v>99.771460000000005</v>
      </c>
    </row>
    <row r="963" spans="1:2" x14ac:dyDescent="0.25">
      <c r="A963" s="3">
        <v>2252.4850000000001</v>
      </c>
      <c r="B963" s="3">
        <v>99.763450000000006</v>
      </c>
    </row>
    <row r="964" spans="1:2" x14ac:dyDescent="0.25">
      <c r="A964" s="3">
        <v>2254.413</v>
      </c>
      <c r="B964" s="3">
        <v>99.781220000000005</v>
      </c>
    </row>
    <row r="965" spans="1:2" x14ac:dyDescent="0.25">
      <c r="A965" s="3">
        <v>2256.3420000000001</v>
      </c>
      <c r="B965" s="3">
        <v>99.80744</v>
      </c>
    </row>
    <row r="966" spans="1:2" x14ac:dyDescent="0.25">
      <c r="A966" s="3">
        <v>2258.27</v>
      </c>
      <c r="B966" s="3">
        <v>99.826089999999994</v>
      </c>
    </row>
    <row r="967" spans="1:2" x14ac:dyDescent="0.25">
      <c r="A967" s="3">
        <v>2260.1990000000001</v>
      </c>
      <c r="B967" s="3">
        <v>99.837999999999994</v>
      </c>
    </row>
    <row r="968" spans="1:2" x14ac:dyDescent="0.25">
      <c r="A968" s="3">
        <v>2262.127</v>
      </c>
      <c r="B968" s="3">
        <v>99.828609999999998</v>
      </c>
    </row>
    <row r="969" spans="1:2" x14ac:dyDescent="0.25">
      <c r="A969" s="3">
        <v>2264.056</v>
      </c>
      <c r="B969" s="3">
        <v>99.803929999999994</v>
      </c>
    </row>
    <row r="970" spans="1:2" x14ac:dyDescent="0.25">
      <c r="A970" s="3">
        <v>2265.9839999999999</v>
      </c>
      <c r="B970" s="3">
        <v>99.781599999999997</v>
      </c>
    </row>
    <row r="971" spans="1:2" x14ac:dyDescent="0.25">
      <c r="A971" s="3">
        <v>2267.913</v>
      </c>
      <c r="B971" s="3">
        <v>99.767439999999993</v>
      </c>
    </row>
    <row r="972" spans="1:2" x14ac:dyDescent="0.25">
      <c r="A972" s="3">
        <v>2269.8409999999999</v>
      </c>
      <c r="B972" s="3">
        <v>99.776889999999995</v>
      </c>
    </row>
    <row r="973" spans="1:2" x14ac:dyDescent="0.25">
      <c r="A973" s="3">
        <v>2271.77</v>
      </c>
      <c r="B973" s="3">
        <v>99.795069999999996</v>
      </c>
    </row>
    <row r="974" spans="1:2" x14ac:dyDescent="0.25">
      <c r="A974" s="3">
        <v>2273.6979999999999</v>
      </c>
      <c r="B974" s="3">
        <v>99.813119999999998</v>
      </c>
    </row>
    <row r="975" spans="1:2" x14ac:dyDescent="0.25">
      <c r="A975" s="3">
        <v>2275.627</v>
      </c>
      <c r="B975" s="3">
        <v>99.823329999999999</v>
      </c>
    </row>
    <row r="976" spans="1:2" x14ac:dyDescent="0.25">
      <c r="A976" s="3">
        <v>2277.5549999999998</v>
      </c>
      <c r="B976" s="3">
        <v>99.812610000000006</v>
      </c>
    </row>
    <row r="977" spans="1:2" x14ac:dyDescent="0.25">
      <c r="A977" s="3">
        <v>2279.4839999999999</v>
      </c>
      <c r="B977" s="3">
        <v>99.789709999999999</v>
      </c>
    </row>
    <row r="978" spans="1:2" x14ac:dyDescent="0.25">
      <c r="A978" s="3">
        <v>2281.4119999999998</v>
      </c>
      <c r="B978" s="3">
        <v>99.760829999999999</v>
      </c>
    </row>
    <row r="979" spans="1:2" x14ac:dyDescent="0.25">
      <c r="A979" s="3">
        <v>2283.3409999999999</v>
      </c>
      <c r="B979" s="3">
        <v>99.736879999999999</v>
      </c>
    </row>
    <row r="980" spans="1:2" x14ac:dyDescent="0.25">
      <c r="A980" s="3">
        <v>2285.2689999999998</v>
      </c>
      <c r="B980" s="3">
        <v>99.735280000000003</v>
      </c>
    </row>
    <row r="981" spans="1:2" x14ac:dyDescent="0.25">
      <c r="A981" s="3">
        <v>2287.1979999999999</v>
      </c>
      <c r="B981" s="3">
        <v>99.753140000000002</v>
      </c>
    </row>
    <row r="982" spans="1:2" x14ac:dyDescent="0.25">
      <c r="A982" s="3">
        <v>2289.1260000000002</v>
      </c>
      <c r="B982" s="3">
        <v>99.771519999999995</v>
      </c>
    </row>
    <row r="983" spans="1:2" x14ac:dyDescent="0.25">
      <c r="A983" s="3">
        <v>2291.0549999999998</v>
      </c>
      <c r="B983" s="3">
        <v>99.771609999999995</v>
      </c>
    </row>
    <row r="984" spans="1:2" x14ac:dyDescent="0.25">
      <c r="A984" s="3">
        <v>2292.9830000000002</v>
      </c>
      <c r="B984" s="3">
        <v>99.765940000000001</v>
      </c>
    </row>
    <row r="985" spans="1:2" x14ac:dyDescent="0.25">
      <c r="A985" s="3">
        <v>2294.9119999999998</v>
      </c>
      <c r="B985" s="3">
        <v>99.748990000000006</v>
      </c>
    </row>
    <row r="986" spans="1:2" x14ac:dyDescent="0.25">
      <c r="A986" s="3">
        <v>2296.84</v>
      </c>
      <c r="B986" s="3">
        <v>99.731660000000005</v>
      </c>
    </row>
    <row r="987" spans="1:2" x14ac:dyDescent="0.25">
      <c r="A987" s="3">
        <v>2298.7689999999998</v>
      </c>
      <c r="B987" s="3">
        <v>99.723889999999997</v>
      </c>
    </row>
    <row r="988" spans="1:2" x14ac:dyDescent="0.25">
      <c r="A988" s="3">
        <v>2300.6970000000001</v>
      </c>
      <c r="B988" s="3">
        <v>99.722970000000004</v>
      </c>
    </row>
    <row r="989" spans="1:2" x14ac:dyDescent="0.25">
      <c r="A989" s="3">
        <v>2302.6260000000002</v>
      </c>
      <c r="B989" s="3">
        <v>99.727140000000006</v>
      </c>
    </row>
    <row r="990" spans="1:2" x14ac:dyDescent="0.25">
      <c r="A990" s="3">
        <v>2304.5540000000001</v>
      </c>
      <c r="B990" s="3">
        <v>99.739140000000006</v>
      </c>
    </row>
    <row r="991" spans="1:2" x14ac:dyDescent="0.25">
      <c r="A991" s="3">
        <v>2306.4830000000002</v>
      </c>
      <c r="B991" s="3">
        <v>99.747110000000006</v>
      </c>
    </row>
    <row r="992" spans="1:2" x14ac:dyDescent="0.25">
      <c r="A992" s="3">
        <v>2308.4110000000001</v>
      </c>
      <c r="B992" s="3">
        <v>99.748630000000006</v>
      </c>
    </row>
    <row r="993" spans="1:2" x14ac:dyDescent="0.25">
      <c r="A993" s="3">
        <v>2310.34</v>
      </c>
      <c r="B993" s="3">
        <v>99.758150000000001</v>
      </c>
    </row>
    <row r="994" spans="1:2" x14ac:dyDescent="0.25">
      <c r="A994" s="3">
        <v>2312.268</v>
      </c>
      <c r="B994" s="3">
        <v>99.766649999999998</v>
      </c>
    </row>
    <row r="995" spans="1:2" x14ac:dyDescent="0.25">
      <c r="A995" s="3">
        <v>2314.1970000000001</v>
      </c>
      <c r="B995" s="3">
        <v>99.776600000000002</v>
      </c>
    </row>
    <row r="996" spans="1:2" x14ac:dyDescent="0.25">
      <c r="A996" s="3">
        <v>2316.125</v>
      </c>
      <c r="B996" s="3">
        <v>99.790019999999998</v>
      </c>
    </row>
    <row r="997" spans="1:2" x14ac:dyDescent="0.25">
      <c r="A997" s="3">
        <v>2318.0540000000001</v>
      </c>
      <c r="B997" s="3">
        <v>99.804370000000006</v>
      </c>
    </row>
    <row r="998" spans="1:2" x14ac:dyDescent="0.25">
      <c r="A998" s="3">
        <v>2319.982</v>
      </c>
      <c r="B998" s="3">
        <v>99.826610000000002</v>
      </c>
    </row>
    <row r="999" spans="1:2" x14ac:dyDescent="0.25">
      <c r="A999" s="3">
        <v>2321.9110000000001</v>
      </c>
      <c r="B999" s="3">
        <v>99.846459999999993</v>
      </c>
    </row>
    <row r="1000" spans="1:2" x14ac:dyDescent="0.25">
      <c r="A1000" s="3">
        <v>2323.8389999999999</v>
      </c>
      <c r="B1000" s="3">
        <v>99.865020000000001</v>
      </c>
    </row>
    <row r="1001" spans="1:2" x14ac:dyDescent="0.25">
      <c r="A1001" s="3">
        <v>2325.768</v>
      </c>
      <c r="B1001" s="3">
        <v>99.88879</v>
      </c>
    </row>
    <row r="1002" spans="1:2" x14ac:dyDescent="0.25">
      <c r="A1002" s="3">
        <v>2327.6959999999999</v>
      </c>
      <c r="B1002" s="3">
        <v>99.913679999999999</v>
      </c>
    </row>
    <row r="1003" spans="1:2" x14ac:dyDescent="0.25">
      <c r="A1003" s="3">
        <v>2329.625</v>
      </c>
      <c r="B1003" s="3">
        <v>99.921409999999995</v>
      </c>
    </row>
    <row r="1004" spans="1:2" x14ac:dyDescent="0.25">
      <c r="A1004" s="3">
        <v>2331.5529999999999</v>
      </c>
      <c r="B1004" s="3">
        <v>99.918610000000001</v>
      </c>
    </row>
    <row r="1005" spans="1:2" x14ac:dyDescent="0.25">
      <c r="A1005" s="3">
        <v>2333.482</v>
      </c>
      <c r="B1005" s="3">
        <v>99.915350000000004</v>
      </c>
    </row>
    <row r="1006" spans="1:2" x14ac:dyDescent="0.25">
      <c r="A1006" s="3">
        <v>2335.41</v>
      </c>
      <c r="B1006" s="3">
        <v>99.907799999999995</v>
      </c>
    </row>
    <row r="1007" spans="1:2" x14ac:dyDescent="0.25">
      <c r="A1007" s="3">
        <v>2337.3389999999999</v>
      </c>
      <c r="B1007" s="3">
        <v>99.890370000000004</v>
      </c>
    </row>
    <row r="1008" spans="1:2" x14ac:dyDescent="0.25">
      <c r="A1008" s="3">
        <v>2339.2669999999998</v>
      </c>
      <c r="B1008" s="3">
        <v>99.878619999999998</v>
      </c>
    </row>
    <row r="1009" spans="1:2" x14ac:dyDescent="0.25">
      <c r="A1009" s="3">
        <v>2341.1959999999999</v>
      </c>
      <c r="B1009" s="3">
        <v>99.870890000000003</v>
      </c>
    </row>
    <row r="1010" spans="1:2" x14ac:dyDescent="0.25">
      <c r="A1010" s="3">
        <v>2343.1239999999998</v>
      </c>
      <c r="B1010" s="3">
        <v>99.842479999999995</v>
      </c>
    </row>
    <row r="1011" spans="1:2" x14ac:dyDescent="0.25">
      <c r="A1011" s="3">
        <v>2345.0529999999999</v>
      </c>
      <c r="B1011" s="3">
        <v>99.781809999999993</v>
      </c>
    </row>
    <row r="1012" spans="1:2" x14ac:dyDescent="0.25">
      <c r="A1012" s="3">
        <v>2346.9810000000002</v>
      </c>
      <c r="B1012" s="3">
        <v>99.712500000000006</v>
      </c>
    </row>
    <row r="1013" spans="1:2" x14ac:dyDescent="0.25">
      <c r="A1013" s="3">
        <v>2348.91</v>
      </c>
      <c r="B1013" s="3">
        <v>99.708920000000006</v>
      </c>
    </row>
    <row r="1014" spans="1:2" x14ac:dyDescent="0.25">
      <c r="A1014" s="3">
        <v>2350.8380000000002</v>
      </c>
      <c r="B1014" s="3">
        <v>99.771090000000001</v>
      </c>
    </row>
    <row r="1015" spans="1:2" x14ac:dyDescent="0.25">
      <c r="A1015" s="3">
        <v>2352.7669999999998</v>
      </c>
      <c r="B1015" s="3">
        <v>99.849029999999999</v>
      </c>
    </row>
    <row r="1016" spans="1:2" x14ac:dyDescent="0.25">
      <c r="A1016" s="3">
        <v>2354.6950000000002</v>
      </c>
      <c r="B1016" s="3">
        <v>99.921599999999998</v>
      </c>
    </row>
    <row r="1017" spans="1:2" x14ac:dyDescent="0.25">
      <c r="A1017" s="3">
        <v>2356.6239999999998</v>
      </c>
      <c r="B1017" s="3">
        <v>99.971969999999999</v>
      </c>
    </row>
    <row r="1018" spans="1:2" x14ac:dyDescent="0.25">
      <c r="A1018" s="3">
        <v>2358.5520000000001</v>
      </c>
      <c r="B1018" s="3">
        <v>99.99812</v>
      </c>
    </row>
    <row r="1019" spans="1:2" x14ac:dyDescent="0.25">
      <c r="A1019" s="3">
        <v>2360.4810000000002</v>
      </c>
      <c r="B1019" s="3">
        <v>100</v>
      </c>
    </row>
    <row r="1020" spans="1:2" x14ac:dyDescent="0.25">
      <c r="A1020" s="3">
        <v>2362.4090000000001</v>
      </c>
      <c r="B1020" s="3">
        <v>99.983509999999995</v>
      </c>
    </row>
    <row r="1021" spans="1:2" x14ac:dyDescent="0.25">
      <c r="A1021" s="3">
        <v>2364.3380000000002</v>
      </c>
      <c r="B1021" s="3">
        <v>99.940640000000002</v>
      </c>
    </row>
    <row r="1022" spans="1:2" x14ac:dyDescent="0.25">
      <c r="A1022" s="3">
        <v>2366.2660000000001</v>
      </c>
      <c r="B1022" s="3">
        <v>99.886150000000001</v>
      </c>
    </row>
    <row r="1023" spans="1:2" x14ac:dyDescent="0.25">
      <c r="A1023" s="3">
        <v>2368.1950000000002</v>
      </c>
      <c r="B1023" s="3">
        <v>99.826480000000004</v>
      </c>
    </row>
    <row r="1024" spans="1:2" x14ac:dyDescent="0.25">
      <c r="A1024" s="3">
        <v>2370.123</v>
      </c>
      <c r="B1024" s="3">
        <v>99.772570000000002</v>
      </c>
    </row>
    <row r="1025" spans="1:2" x14ac:dyDescent="0.25">
      <c r="A1025" s="3">
        <v>2372.0520000000001</v>
      </c>
      <c r="B1025" s="3">
        <v>99.726969999999994</v>
      </c>
    </row>
    <row r="1026" spans="1:2" x14ac:dyDescent="0.25">
      <c r="A1026" s="3">
        <v>2373.98</v>
      </c>
      <c r="B1026" s="3">
        <v>99.686359999999993</v>
      </c>
    </row>
    <row r="1027" spans="1:2" x14ac:dyDescent="0.25">
      <c r="A1027" s="3">
        <v>2375.9079999999999</v>
      </c>
      <c r="B1027" s="3">
        <v>99.639920000000004</v>
      </c>
    </row>
    <row r="1028" spans="1:2" x14ac:dyDescent="0.25">
      <c r="A1028" s="3">
        <v>2377.837</v>
      </c>
      <c r="B1028" s="3">
        <v>99.594269999999995</v>
      </c>
    </row>
    <row r="1029" spans="1:2" x14ac:dyDescent="0.25">
      <c r="A1029" s="3">
        <v>2379.7660000000001</v>
      </c>
      <c r="B1029" s="3">
        <v>99.550989999999999</v>
      </c>
    </row>
    <row r="1030" spans="1:2" x14ac:dyDescent="0.25">
      <c r="A1030" s="3">
        <v>2381.694</v>
      </c>
      <c r="B1030" s="3">
        <v>99.516279999999995</v>
      </c>
    </row>
    <row r="1031" spans="1:2" x14ac:dyDescent="0.25">
      <c r="A1031" s="3">
        <v>2383.623</v>
      </c>
      <c r="B1031" s="3">
        <v>99.501660000000001</v>
      </c>
    </row>
    <row r="1032" spans="1:2" x14ac:dyDescent="0.25">
      <c r="A1032" s="3">
        <v>2385.5509999999999</v>
      </c>
      <c r="B1032" s="3">
        <v>99.502750000000006</v>
      </c>
    </row>
    <row r="1033" spans="1:2" x14ac:dyDescent="0.25">
      <c r="A1033" s="3">
        <v>2387.4789999999998</v>
      </c>
      <c r="B1033" s="3">
        <v>99.502409999999998</v>
      </c>
    </row>
    <row r="1034" spans="1:2" x14ac:dyDescent="0.25">
      <c r="A1034" s="3">
        <v>2389.4079999999999</v>
      </c>
      <c r="B1034" s="3">
        <v>99.500720000000001</v>
      </c>
    </row>
    <row r="1035" spans="1:2" x14ac:dyDescent="0.25">
      <c r="A1035" s="3">
        <v>2391.3359999999998</v>
      </c>
      <c r="B1035" s="3">
        <v>99.498090000000005</v>
      </c>
    </row>
    <row r="1036" spans="1:2" x14ac:dyDescent="0.25">
      <c r="A1036" s="3">
        <v>2393.2649999999999</v>
      </c>
      <c r="B1036" s="3">
        <v>99.491910000000004</v>
      </c>
    </row>
    <row r="1037" spans="1:2" x14ac:dyDescent="0.25">
      <c r="A1037" s="3">
        <v>2395.194</v>
      </c>
      <c r="B1037" s="3">
        <v>99.475740000000002</v>
      </c>
    </row>
    <row r="1038" spans="1:2" x14ac:dyDescent="0.25">
      <c r="A1038" s="3">
        <v>2397.1219999999998</v>
      </c>
      <c r="B1038" s="3">
        <v>99.466130000000007</v>
      </c>
    </row>
    <row r="1039" spans="1:2" x14ac:dyDescent="0.25">
      <c r="A1039" s="3">
        <v>2399.0509999999999</v>
      </c>
      <c r="B1039" s="3">
        <v>99.471680000000006</v>
      </c>
    </row>
    <row r="1040" spans="1:2" x14ac:dyDescent="0.25">
      <c r="A1040" s="3">
        <v>2400.9789999999998</v>
      </c>
      <c r="B1040" s="3">
        <v>99.483059999999995</v>
      </c>
    </row>
    <row r="1041" spans="1:2" x14ac:dyDescent="0.25">
      <c r="A1041" s="3">
        <v>2402.9070000000002</v>
      </c>
      <c r="B1041" s="3">
        <v>99.492239999999995</v>
      </c>
    </row>
    <row r="1042" spans="1:2" x14ac:dyDescent="0.25">
      <c r="A1042" s="3">
        <v>2404.8359999999998</v>
      </c>
      <c r="B1042" s="3">
        <v>99.493179999999995</v>
      </c>
    </row>
    <row r="1043" spans="1:2" x14ac:dyDescent="0.25">
      <c r="A1043" s="3">
        <v>2406.7640000000001</v>
      </c>
      <c r="B1043" s="3">
        <v>99.476410000000001</v>
      </c>
    </row>
    <row r="1044" spans="1:2" x14ac:dyDescent="0.25">
      <c r="A1044" s="3">
        <v>2408.6930000000002</v>
      </c>
      <c r="B1044" s="3">
        <v>99.461359999999999</v>
      </c>
    </row>
    <row r="1045" spans="1:2" x14ac:dyDescent="0.25">
      <c r="A1045" s="3">
        <v>2410.6219999999998</v>
      </c>
      <c r="B1045" s="3">
        <v>99.455410000000001</v>
      </c>
    </row>
    <row r="1046" spans="1:2" x14ac:dyDescent="0.25">
      <c r="A1046" s="3">
        <v>2412.5500000000002</v>
      </c>
      <c r="B1046" s="3">
        <v>99.461259999999996</v>
      </c>
    </row>
    <row r="1047" spans="1:2" x14ac:dyDescent="0.25">
      <c r="A1047" s="3">
        <v>2414.4789999999998</v>
      </c>
      <c r="B1047" s="3">
        <v>99.473579999999998</v>
      </c>
    </row>
    <row r="1048" spans="1:2" x14ac:dyDescent="0.25">
      <c r="A1048" s="3">
        <v>2416.4070000000002</v>
      </c>
      <c r="B1048" s="3">
        <v>99.480649999999997</v>
      </c>
    </row>
    <row r="1049" spans="1:2" x14ac:dyDescent="0.25">
      <c r="A1049" s="3">
        <v>2418.335</v>
      </c>
      <c r="B1049" s="3">
        <v>99.479640000000003</v>
      </c>
    </row>
    <row r="1050" spans="1:2" x14ac:dyDescent="0.25">
      <c r="A1050" s="3">
        <v>2420.2640000000001</v>
      </c>
      <c r="B1050" s="3">
        <v>99.469989999999996</v>
      </c>
    </row>
    <row r="1051" spans="1:2" x14ac:dyDescent="0.25">
      <c r="A1051" s="3">
        <v>2422.192</v>
      </c>
      <c r="B1051" s="3">
        <v>99.453919999999997</v>
      </c>
    </row>
    <row r="1052" spans="1:2" x14ac:dyDescent="0.25">
      <c r="A1052" s="3">
        <v>2424.1210000000001</v>
      </c>
      <c r="B1052" s="3">
        <v>99.440929999999994</v>
      </c>
    </row>
    <row r="1053" spans="1:2" x14ac:dyDescent="0.25">
      <c r="A1053" s="3">
        <v>2426.0500000000002</v>
      </c>
      <c r="B1053" s="3">
        <v>99.44171</v>
      </c>
    </row>
    <row r="1054" spans="1:2" x14ac:dyDescent="0.25">
      <c r="A1054" s="3">
        <v>2427.9780000000001</v>
      </c>
      <c r="B1054" s="3">
        <v>99.449520000000007</v>
      </c>
    </row>
    <row r="1055" spans="1:2" x14ac:dyDescent="0.25">
      <c r="A1055" s="3">
        <v>2429.9059999999999</v>
      </c>
      <c r="B1055" s="3">
        <v>99.464920000000006</v>
      </c>
    </row>
    <row r="1056" spans="1:2" x14ac:dyDescent="0.25">
      <c r="A1056" s="3">
        <v>2431.835</v>
      </c>
      <c r="B1056" s="3">
        <v>99.481610000000003</v>
      </c>
    </row>
    <row r="1057" spans="1:2" x14ac:dyDescent="0.25">
      <c r="A1057" s="3">
        <v>2433.7629999999999</v>
      </c>
      <c r="B1057" s="3">
        <v>99.477159999999998</v>
      </c>
    </row>
    <row r="1058" spans="1:2" x14ac:dyDescent="0.25">
      <c r="A1058" s="3">
        <v>2435.692</v>
      </c>
      <c r="B1058" s="3">
        <v>99.464709999999997</v>
      </c>
    </row>
    <row r="1059" spans="1:2" x14ac:dyDescent="0.25">
      <c r="A1059" s="3">
        <v>2437.62</v>
      </c>
      <c r="B1059" s="3">
        <v>99.446330000000003</v>
      </c>
    </row>
    <row r="1060" spans="1:2" x14ac:dyDescent="0.25">
      <c r="A1060" s="3">
        <v>2439.549</v>
      </c>
      <c r="B1060" s="3">
        <v>99.432040000000001</v>
      </c>
    </row>
    <row r="1061" spans="1:2" x14ac:dyDescent="0.25">
      <c r="A1061" s="3">
        <v>2441.4780000000001</v>
      </c>
      <c r="B1061" s="3">
        <v>99.429450000000003</v>
      </c>
    </row>
    <row r="1062" spans="1:2" x14ac:dyDescent="0.25">
      <c r="A1062" s="3">
        <v>2443.4059999999999</v>
      </c>
      <c r="B1062" s="3">
        <v>99.445819999999998</v>
      </c>
    </row>
    <row r="1063" spans="1:2" x14ac:dyDescent="0.25">
      <c r="A1063" s="3">
        <v>2445.3339999999998</v>
      </c>
      <c r="B1063" s="3">
        <v>99.468320000000006</v>
      </c>
    </row>
    <row r="1064" spans="1:2" x14ac:dyDescent="0.25">
      <c r="A1064" s="3">
        <v>2447.2629999999999</v>
      </c>
      <c r="B1064" s="3">
        <v>99.48133</v>
      </c>
    </row>
    <row r="1065" spans="1:2" x14ac:dyDescent="0.25">
      <c r="A1065" s="3">
        <v>2449.1909999999998</v>
      </c>
      <c r="B1065" s="3">
        <v>99.473870000000005</v>
      </c>
    </row>
    <row r="1066" spans="1:2" x14ac:dyDescent="0.25">
      <c r="A1066" s="3">
        <v>2451.12</v>
      </c>
      <c r="B1066" s="3">
        <v>99.460700000000003</v>
      </c>
    </row>
    <row r="1067" spans="1:2" x14ac:dyDescent="0.25">
      <c r="A1067" s="3">
        <v>2453.0479999999998</v>
      </c>
      <c r="B1067" s="3">
        <v>99.444770000000005</v>
      </c>
    </row>
    <row r="1068" spans="1:2" x14ac:dyDescent="0.25">
      <c r="A1068" s="3">
        <v>2454.9769999999999</v>
      </c>
      <c r="B1068" s="3">
        <v>99.428179999999998</v>
      </c>
    </row>
    <row r="1069" spans="1:2" x14ac:dyDescent="0.25">
      <c r="A1069" s="3">
        <v>2456.9059999999999</v>
      </c>
      <c r="B1069" s="3">
        <v>99.428179999999998</v>
      </c>
    </row>
    <row r="1070" spans="1:2" x14ac:dyDescent="0.25">
      <c r="A1070" s="3">
        <v>2458.8339999999998</v>
      </c>
      <c r="B1070" s="3">
        <v>99.444869999999995</v>
      </c>
    </row>
    <row r="1071" spans="1:2" x14ac:dyDescent="0.25">
      <c r="A1071" s="3">
        <v>2460.7620000000002</v>
      </c>
      <c r="B1071" s="3">
        <v>99.455060000000003</v>
      </c>
    </row>
    <row r="1072" spans="1:2" x14ac:dyDescent="0.25">
      <c r="A1072" s="3">
        <v>2462.6909999999998</v>
      </c>
      <c r="B1072" s="3">
        <v>99.459119999999999</v>
      </c>
    </row>
    <row r="1073" spans="1:2" x14ac:dyDescent="0.25">
      <c r="A1073" s="3">
        <v>2464.6190000000001</v>
      </c>
      <c r="B1073" s="3">
        <v>99.456379999999996</v>
      </c>
    </row>
    <row r="1074" spans="1:2" x14ac:dyDescent="0.25">
      <c r="A1074" s="3">
        <v>2466.5479999999998</v>
      </c>
      <c r="B1074" s="3">
        <v>99.450370000000007</v>
      </c>
    </row>
    <row r="1075" spans="1:2" x14ac:dyDescent="0.25">
      <c r="A1075" s="3">
        <v>2468.4760000000001</v>
      </c>
      <c r="B1075" s="3">
        <v>99.435869999999994</v>
      </c>
    </row>
    <row r="1076" spans="1:2" x14ac:dyDescent="0.25">
      <c r="A1076" s="3">
        <v>2470.4050000000002</v>
      </c>
      <c r="B1076" s="3">
        <v>99.430369999999996</v>
      </c>
    </row>
    <row r="1077" spans="1:2" x14ac:dyDescent="0.25">
      <c r="A1077" s="3">
        <v>2472.3330000000001</v>
      </c>
      <c r="B1077" s="3">
        <v>99.438540000000003</v>
      </c>
    </row>
    <row r="1078" spans="1:2" x14ac:dyDescent="0.25">
      <c r="A1078" s="3">
        <v>2474.2620000000002</v>
      </c>
      <c r="B1078" s="3">
        <v>99.449100000000001</v>
      </c>
    </row>
    <row r="1079" spans="1:2" x14ac:dyDescent="0.25">
      <c r="A1079" s="3">
        <v>2476.19</v>
      </c>
      <c r="B1079" s="3">
        <v>99.450800000000001</v>
      </c>
    </row>
    <row r="1080" spans="1:2" x14ac:dyDescent="0.25">
      <c r="A1080" s="3">
        <v>2478.1190000000001</v>
      </c>
      <c r="B1080" s="3">
        <v>99.452579999999998</v>
      </c>
    </row>
    <row r="1081" spans="1:2" x14ac:dyDescent="0.25">
      <c r="A1081" s="3">
        <v>2480.047</v>
      </c>
      <c r="B1081" s="3">
        <v>99.452759999999998</v>
      </c>
    </row>
    <row r="1082" spans="1:2" x14ac:dyDescent="0.25">
      <c r="A1082" s="3">
        <v>2481.9760000000001</v>
      </c>
      <c r="B1082" s="3">
        <v>99.448160000000001</v>
      </c>
    </row>
    <row r="1083" spans="1:2" x14ac:dyDescent="0.25">
      <c r="A1083" s="3">
        <v>2483.904</v>
      </c>
      <c r="B1083" s="3">
        <v>99.44744</v>
      </c>
    </row>
    <row r="1084" spans="1:2" x14ac:dyDescent="0.25">
      <c r="A1084" s="3">
        <v>2485.8330000000001</v>
      </c>
      <c r="B1084" s="3">
        <v>99.449089999999998</v>
      </c>
    </row>
    <row r="1085" spans="1:2" x14ac:dyDescent="0.25">
      <c r="A1085" s="3">
        <v>2487.761</v>
      </c>
      <c r="B1085" s="3">
        <v>99.442019999999999</v>
      </c>
    </row>
    <row r="1086" spans="1:2" x14ac:dyDescent="0.25">
      <c r="A1086" s="3">
        <v>2489.69</v>
      </c>
      <c r="B1086" s="3">
        <v>99.440899999999999</v>
      </c>
    </row>
    <row r="1087" spans="1:2" x14ac:dyDescent="0.25">
      <c r="A1087" s="3">
        <v>2491.6179999999999</v>
      </c>
      <c r="B1087" s="3">
        <v>99.440989999999999</v>
      </c>
    </row>
    <row r="1088" spans="1:2" x14ac:dyDescent="0.25">
      <c r="A1088" s="3">
        <v>2493.547</v>
      </c>
      <c r="B1088" s="3">
        <v>99.43965</v>
      </c>
    </row>
    <row r="1089" spans="1:2" x14ac:dyDescent="0.25">
      <c r="A1089" s="3">
        <v>2495.4749999999999</v>
      </c>
      <c r="B1089" s="3">
        <v>99.441090000000003</v>
      </c>
    </row>
    <row r="1090" spans="1:2" x14ac:dyDescent="0.25">
      <c r="A1090" s="3">
        <v>2497.404</v>
      </c>
      <c r="B1090" s="3">
        <v>99.437839999999994</v>
      </c>
    </row>
    <row r="1091" spans="1:2" x14ac:dyDescent="0.25">
      <c r="A1091" s="3">
        <v>2499.3319999999999</v>
      </c>
      <c r="B1091" s="3">
        <v>99.432270000000003</v>
      </c>
    </row>
    <row r="1092" spans="1:2" x14ac:dyDescent="0.25">
      <c r="A1092" s="3">
        <v>2501.261</v>
      </c>
      <c r="B1092" s="3">
        <v>99.440880000000007</v>
      </c>
    </row>
    <row r="1093" spans="1:2" x14ac:dyDescent="0.25">
      <c r="A1093" s="3">
        <v>2503.1889999999999</v>
      </c>
      <c r="B1093" s="3">
        <v>99.450749999999999</v>
      </c>
    </row>
    <row r="1094" spans="1:2" x14ac:dyDescent="0.25">
      <c r="A1094" s="3">
        <v>2505.1179999999999</v>
      </c>
      <c r="B1094" s="3">
        <v>99.449100000000001</v>
      </c>
    </row>
    <row r="1095" spans="1:2" x14ac:dyDescent="0.25">
      <c r="A1095" s="3">
        <v>2507.0459999999998</v>
      </c>
      <c r="B1095" s="3">
        <v>99.442059999999998</v>
      </c>
    </row>
    <row r="1096" spans="1:2" x14ac:dyDescent="0.25">
      <c r="A1096" s="3">
        <v>2508.9749999999999</v>
      </c>
      <c r="B1096" s="3">
        <v>99.441450000000003</v>
      </c>
    </row>
    <row r="1097" spans="1:2" x14ac:dyDescent="0.25">
      <c r="A1097" s="3">
        <v>2510.9029999999998</v>
      </c>
      <c r="B1097" s="3">
        <v>99.43732</v>
      </c>
    </row>
    <row r="1098" spans="1:2" x14ac:dyDescent="0.25">
      <c r="A1098" s="3">
        <v>2512.8319999999999</v>
      </c>
      <c r="B1098" s="3">
        <v>99.435689999999994</v>
      </c>
    </row>
    <row r="1099" spans="1:2" x14ac:dyDescent="0.25">
      <c r="A1099" s="3">
        <v>2514.7600000000002</v>
      </c>
      <c r="B1099" s="3">
        <v>99.442089999999993</v>
      </c>
    </row>
    <row r="1100" spans="1:2" x14ac:dyDescent="0.25">
      <c r="A1100" s="3">
        <v>2516.6889999999999</v>
      </c>
      <c r="B1100" s="3">
        <v>99.445139999999995</v>
      </c>
    </row>
    <row r="1101" spans="1:2" x14ac:dyDescent="0.25">
      <c r="A1101" s="3">
        <v>2518.6170000000002</v>
      </c>
      <c r="B1101" s="3">
        <v>99.436419999999998</v>
      </c>
    </row>
    <row r="1102" spans="1:2" x14ac:dyDescent="0.25">
      <c r="A1102" s="3">
        <v>2520.5459999999998</v>
      </c>
      <c r="B1102" s="3">
        <v>99.433390000000003</v>
      </c>
    </row>
    <row r="1103" spans="1:2" x14ac:dyDescent="0.25">
      <c r="A1103" s="3">
        <v>2522.4740000000002</v>
      </c>
      <c r="B1103" s="3">
        <v>99.432040000000001</v>
      </c>
    </row>
    <row r="1104" spans="1:2" x14ac:dyDescent="0.25">
      <c r="A1104" s="3">
        <v>2524.4029999999998</v>
      </c>
      <c r="B1104" s="3">
        <v>99.427409999999995</v>
      </c>
    </row>
    <row r="1105" spans="1:2" x14ac:dyDescent="0.25">
      <c r="A1105" s="3">
        <v>2526.3310000000001</v>
      </c>
      <c r="B1105" s="3">
        <v>99.429310000000001</v>
      </c>
    </row>
    <row r="1106" spans="1:2" x14ac:dyDescent="0.25">
      <c r="A1106" s="3">
        <v>2528.2600000000002</v>
      </c>
      <c r="B1106" s="3">
        <v>99.437809999999999</v>
      </c>
    </row>
    <row r="1107" spans="1:2" x14ac:dyDescent="0.25">
      <c r="A1107" s="3">
        <v>2530.1880000000001</v>
      </c>
      <c r="B1107" s="3">
        <v>99.442779999999999</v>
      </c>
    </row>
    <row r="1108" spans="1:2" x14ac:dyDescent="0.25">
      <c r="A1108" s="3">
        <v>2532.1170000000002</v>
      </c>
      <c r="B1108" s="3">
        <v>99.449910000000003</v>
      </c>
    </row>
    <row r="1109" spans="1:2" x14ac:dyDescent="0.25">
      <c r="A1109" s="3">
        <v>2534.0450000000001</v>
      </c>
      <c r="B1109" s="3">
        <v>99.450940000000003</v>
      </c>
    </row>
    <row r="1110" spans="1:2" x14ac:dyDescent="0.25">
      <c r="A1110" s="3">
        <v>2535.9740000000002</v>
      </c>
      <c r="B1110" s="3">
        <v>99.436120000000003</v>
      </c>
    </row>
    <row r="1111" spans="1:2" x14ac:dyDescent="0.25">
      <c r="A1111" s="3">
        <v>2537.902</v>
      </c>
      <c r="B1111" s="3">
        <v>99.4238</v>
      </c>
    </row>
    <row r="1112" spans="1:2" x14ac:dyDescent="0.25">
      <c r="A1112" s="3">
        <v>2539.8310000000001</v>
      </c>
      <c r="B1112" s="3">
        <v>99.421260000000004</v>
      </c>
    </row>
    <row r="1113" spans="1:2" x14ac:dyDescent="0.25">
      <c r="A1113" s="3">
        <v>2541.759</v>
      </c>
      <c r="B1113" s="3">
        <v>99.425380000000004</v>
      </c>
    </row>
    <row r="1114" spans="1:2" x14ac:dyDescent="0.25">
      <c r="A1114" s="3">
        <v>2543.6880000000001</v>
      </c>
      <c r="B1114" s="3">
        <v>99.441410000000005</v>
      </c>
    </row>
    <row r="1115" spans="1:2" x14ac:dyDescent="0.25">
      <c r="A1115" s="3">
        <v>2545.616</v>
      </c>
      <c r="B1115" s="3">
        <v>99.450760000000002</v>
      </c>
    </row>
    <row r="1116" spans="1:2" x14ac:dyDescent="0.25">
      <c r="A1116" s="3">
        <v>2547.5450000000001</v>
      </c>
      <c r="B1116" s="3">
        <v>99.451089999999994</v>
      </c>
    </row>
    <row r="1117" spans="1:2" x14ac:dyDescent="0.25">
      <c r="A1117" s="3">
        <v>2549.473</v>
      </c>
      <c r="B1117" s="3">
        <v>99.44256</v>
      </c>
    </row>
    <row r="1118" spans="1:2" x14ac:dyDescent="0.25">
      <c r="A1118" s="3">
        <v>2551.402</v>
      </c>
      <c r="B1118" s="3">
        <v>99.431669999999997</v>
      </c>
    </row>
    <row r="1119" spans="1:2" x14ac:dyDescent="0.25">
      <c r="A1119" s="3">
        <v>2553.33</v>
      </c>
      <c r="B1119" s="3">
        <v>99.419470000000004</v>
      </c>
    </row>
    <row r="1120" spans="1:2" x14ac:dyDescent="0.25">
      <c r="A1120" s="3">
        <v>2555.259</v>
      </c>
      <c r="B1120" s="3">
        <v>99.41722</v>
      </c>
    </row>
    <row r="1121" spans="1:2" x14ac:dyDescent="0.25">
      <c r="A1121" s="3">
        <v>2557.1869999999999</v>
      </c>
      <c r="B1121" s="3">
        <v>99.429739999999995</v>
      </c>
    </row>
    <row r="1122" spans="1:2" x14ac:dyDescent="0.25">
      <c r="A1122" s="3">
        <v>2559.116</v>
      </c>
      <c r="B1122" s="3">
        <v>99.449520000000007</v>
      </c>
    </row>
    <row r="1123" spans="1:2" x14ac:dyDescent="0.25">
      <c r="A1123" s="3">
        <v>2561.0439999999999</v>
      </c>
      <c r="B1123" s="3">
        <v>99.457530000000006</v>
      </c>
    </row>
    <row r="1124" spans="1:2" x14ac:dyDescent="0.25">
      <c r="A1124" s="3">
        <v>2562.973</v>
      </c>
      <c r="B1124" s="3">
        <v>99.45384</v>
      </c>
    </row>
    <row r="1125" spans="1:2" x14ac:dyDescent="0.25">
      <c r="A1125" s="3">
        <v>2564.9009999999998</v>
      </c>
      <c r="B1125" s="3">
        <v>99.438339999999997</v>
      </c>
    </row>
    <row r="1126" spans="1:2" x14ac:dyDescent="0.25">
      <c r="A1126" s="3">
        <v>2566.83</v>
      </c>
      <c r="B1126" s="3">
        <v>99.42268</v>
      </c>
    </row>
    <row r="1127" spans="1:2" x14ac:dyDescent="0.25">
      <c r="A1127" s="3">
        <v>2568.7579999999998</v>
      </c>
      <c r="B1127" s="3">
        <v>99.414119999999997</v>
      </c>
    </row>
    <row r="1128" spans="1:2" x14ac:dyDescent="0.25">
      <c r="A1128" s="3">
        <v>2570.6869999999999</v>
      </c>
      <c r="B1128" s="3">
        <v>99.413759999999996</v>
      </c>
    </row>
    <row r="1129" spans="1:2" x14ac:dyDescent="0.25">
      <c r="A1129" s="3">
        <v>2572.6149999999998</v>
      </c>
      <c r="B1129" s="3">
        <v>99.424959999999999</v>
      </c>
    </row>
    <row r="1130" spans="1:2" x14ac:dyDescent="0.25">
      <c r="A1130" s="3">
        <v>2574.5439999999999</v>
      </c>
      <c r="B1130" s="3">
        <v>99.442719999999994</v>
      </c>
    </row>
    <row r="1131" spans="1:2" x14ac:dyDescent="0.25">
      <c r="A1131" s="3">
        <v>2576.4720000000002</v>
      </c>
      <c r="B1131" s="3">
        <v>99.454920000000001</v>
      </c>
    </row>
    <row r="1132" spans="1:2" x14ac:dyDescent="0.25">
      <c r="A1132" s="3">
        <v>2578.4009999999998</v>
      </c>
      <c r="B1132" s="3">
        <v>99.448549999999997</v>
      </c>
    </row>
    <row r="1133" spans="1:2" x14ac:dyDescent="0.25">
      <c r="A1133" s="3">
        <v>2580.3290000000002</v>
      </c>
      <c r="B1133" s="3">
        <v>99.434060000000002</v>
      </c>
    </row>
    <row r="1134" spans="1:2" x14ac:dyDescent="0.25">
      <c r="A1134" s="3">
        <v>2582.2579999999998</v>
      </c>
      <c r="B1134" s="3">
        <v>99.41525</v>
      </c>
    </row>
    <row r="1135" spans="1:2" x14ac:dyDescent="0.25">
      <c r="A1135" s="3">
        <v>2584.1860000000001</v>
      </c>
      <c r="B1135" s="3">
        <v>99.40437</v>
      </c>
    </row>
    <row r="1136" spans="1:2" x14ac:dyDescent="0.25">
      <c r="A1136" s="3">
        <v>2586.1149999999998</v>
      </c>
      <c r="B1136" s="3">
        <v>99.413820000000001</v>
      </c>
    </row>
    <row r="1137" spans="1:2" x14ac:dyDescent="0.25">
      <c r="A1137" s="3">
        <v>2588.0430000000001</v>
      </c>
      <c r="B1137" s="3">
        <v>99.433850000000007</v>
      </c>
    </row>
    <row r="1138" spans="1:2" x14ac:dyDescent="0.25">
      <c r="A1138" s="3">
        <v>2589.9720000000002</v>
      </c>
      <c r="B1138" s="3">
        <v>99.451809999999995</v>
      </c>
    </row>
    <row r="1139" spans="1:2" x14ac:dyDescent="0.25">
      <c r="A1139" s="3">
        <v>2591.9</v>
      </c>
      <c r="B1139" s="3">
        <v>99.458389999999994</v>
      </c>
    </row>
    <row r="1140" spans="1:2" x14ac:dyDescent="0.25">
      <c r="A1140" s="3">
        <v>2593.8290000000002</v>
      </c>
      <c r="B1140" s="3">
        <v>99.445449999999994</v>
      </c>
    </row>
    <row r="1141" spans="1:2" x14ac:dyDescent="0.25">
      <c r="A1141" s="3">
        <v>2595.7570000000001</v>
      </c>
      <c r="B1141" s="3">
        <v>99.421499999999995</v>
      </c>
    </row>
    <row r="1142" spans="1:2" x14ac:dyDescent="0.25">
      <c r="A1142" s="3">
        <v>2597.6860000000001</v>
      </c>
      <c r="B1142" s="3">
        <v>99.407499999999999</v>
      </c>
    </row>
    <row r="1143" spans="1:2" x14ac:dyDescent="0.25">
      <c r="A1143" s="3">
        <v>2599.614</v>
      </c>
      <c r="B1143" s="3">
        <v>99.411900000000003</v>
      </c>
    </row>
    <row r="1144" spans="1:2" x14ac:dyDescent="0.25">
      <c r="A1144" s="3">
        <v>2601.5430000000001</v>
      </c>
      <c r="B1144" s="3">
        <v>99.42474</v>
      </c>
    </row>
    <row r="1145" spans="1:2" x14ac:dyDescent="0.25">
      <c r="A1145" s="3">
        <v>2603.471</v>
      </c>
      <c r="B1145" s="3">
        <v>99.436790000000002</v>
      </c>
    </row>
    <row r="1146" spans="1:2" x14ac:dyDescent="0.25">
      <c r="A1146" s="3">
        <v>2605.4</v>
      </c>
      <c r="B1146" s="3">
        <v>99.444500000000005</v>
      </c>
    </row>
    <row r="1147" spans="1:2" x14ac:dyDescent="0.25">
      <c r="A1147" s="3">
        <v>2607.328</v>
      </c>
      <c r="B1147" s="3">
        <v>99.436700000000002</v>
      </c>
    </row>
    <row r="1148" spans="1:2" x14ac:dyDescent="0.25">
      <c r="A1148" s="3">
        <v>2609.2570000000001</v>
      </c>
      <c r="B1148" s="3">
        <v>99.427220000000005</v>
      </c>
    </row>
    <row r="1149" spans="1:2" x14ac:dyDescent="0.25">
      <c r="A1149" s="3">
        <v>2611.1849999999999</v>
      </c>
      <c r="B1149" s="3">
        <v>99.41574</v>
      </c>
    </row>
    <row r="1150" spans="1:2" x14ac:dyDescent="0.25">
      <c r="A1150" s="3">
        <v>2613.114</v>
      </c>
      <c r="B1150" s="3">
        <v>99.404330000000002</v>
      </c>
    </row>
    <row r="1151" spans="1:2" x14ac:dyDescent="0.25">
      <c r="A1151" s="3">
        <v>2615.0419999999999</v>
      </c>
      <c r="B1151" s="3">
        <v>99.404579999999996</v>
      </c>
    </row>
    <row r="1152" spans="1:2" x14ac:dyDescent="0.25">
      <c r="A1152" s="3">
        <v>2616.971</v>
      </c>
      <c r="B1152" s="3">
        <v>99.414119999999997</v>
      </c>
    </row>
    <row r="1153" spans="1:2" x14ac:dyDescent="0.25">
      <c r="A1153" s="3">
        <v>2618.8989999999999</v>
      </c>
      <c r="B1153" s="3">
        <v>99.431870000000004</v>
      </c>
    </row>
    <row r="1154" spans="1:2" x14ac:dyDescent="0.25">
      <c r="A1154" s="3">
        <v>2620.828</v>
      </c>
      <c r="B1154" s="3">
        <v>99.440989999999999</v>
      </c>
    </row>
    <row r="1155" spans="1:2" x14ac:dyDescent="0.25">
      <c r="A1155" s="3">
        <v>2622.7559999999999</v>
      </c>
      <c r="B1155" s="3">
        <v>99.429699999999997</v>
      </c>
    </row>
    <row r="1156" spans="1:2" x14ac:dyDescent="0.25">
      <c r="A1156" s="3">
        <v>2624.6849999999999</v>
      </c>
      <c r="B1156" s="3">
        <v>99.410759999999996</v>
      </c>
    </row>
    <row r="1157" spans="1:2" x14ac:dyDescent="0.25">
      <c r="A1157" s="3">
        <v>2626.6129999999998</v>
      </c>
      <c r="B1157" s="3">
        <v>99.394679999999994</v>
      </c>
    </row>
    <row r="1158" spans="1:2" x14ac:dyDescent="0.25">
      <c r="A1158" s="3">
        <v>2628.5419999999999</v>
      </c>
      <c r="B1158" s="3">
        <v>99.385720000000006</v>
      </c>
    </row>
    <row r="1159" spans="1:2" x14ac:dyDescent="0.25">
      <c r="A1159" s="3">
        <v>2630.47</v>
      </c>
      <c r="B1159" s="3">
        <v>99.387950000000004</v>
      </c>
    </row>
    <row r="1160" spans="1:2" x14ac:dyDescent="0.25">
      <c r="A1160" s="3">
        <v>2632.3989999999999</v>
      </c>
      <c r="B1160" s="3">
        <v>99.409520000000001</v>
      </c>
    </row>
    <row r="1161" spans="1:2" x14ac:dyDescent="0.25">
      <c r="A1161" s="3">
        <v>2634.3270000000002</v>
      </c>
      <c r="B1161" s="3">
        <v>99.426680000000005</v>
      </c>
    </row>
    <row r="1162" spans="1:2" x14ac:dyDescent="0.25">
      <c r="A1162" s="3">
        <v>2636.2559999999999</v>
      </c>
      <c r="B1162" s="3">
        <v>99.426509999999993</v>
      </c>
    </row>
    <row r="1163" spans="1:2" x14ac:dyDescent="0.25">
      <c r="A1163" s="3">
        <v>2638.1840000000002</v>
      </c>
      <c r="B1163" s="3">
        <v>99.414699999999996</v>
      </c>
    </row>
    <row r="1164" spans="1:2" x14ac:dyDescent="0.25">
      <c r="A1164" s="3">
        <v>2640.1129999999998</v>
      </c>
      <c r="B1164" s="3">
        <v>99.399839999999998</v>
      </c>
    </row>
    <row r="1165" spans="1:2" x14ac:dyDescent="0.25">
      <c r="A1165" s="3">
        <v>2642.0410000000002</v>
      </c>
      <c r="B1165" s="3">
        <v>99.389110000000002</v>
      </c>
    </row>
    <row r="1166" spans="1:2" x14ac:dyDescent="0.25">
      <c r="A1166" s="3">
        <v>2643.97</v>
      </c>
      <c r="B1166" s="3">
        <v>99.389790000000005</v>
      </c>
    </row>
    <row r="1167" spans="1:2" x14ac:dyDescent="0.25">
      <c r="A1167" s="3">
        <v>2645.8980000000001</v>
      </c>
      <c r="B1167" s="3">
        <v>99.399940000000001</v>
      </c>
    </row>
    <row r="1168" spans="1:2" x14ac:dyDescent="0.25">
      <c r="A1168" s="3">
        <v>2647.8270000000002</v>
      </c>
      <c r="B1168" s="3">
        <v>99.412000000000006</v>
      </c>
    </row>
    <row r="1169" spans="1:2" x14ac:dyDescent="0.25">
      <c r="A1169" s="3">
        <v>2649.7550000000001</v>
      </c>
      <c r="B1169" s="3">
        <v>99.417180000000002</v>
      </c>
    </row>
    <row r="1170" spans="1:2" x14ac:dyDescent="0.25">
      <c r="A1170" s="3">
        <v>2651.6840000000002</v>
      </c>
      <c r="B1170" s="3">
        <v>99.411230000000003</v>
      </c>
    </row>
    <row r="1171" spans="1:2" x14ac:dyDescent="0.25">
      <c r="A1171" s="3">
        <v>2653.6120000000001</v>
      </c>
      <c r="B1171" s="3">
        <v>99.399910000000006</v>
      </c>
    </row>
    <row r="1172" spans="1:2" x14ac:dyDescent="0.25">
      <c r="A1172" s="3">
        <v>2655.5410000000002</v>
      </c>
      <c r="B1172" s="3">
        <v>99.388949999999994</v>
      </c>
    </row>
    <row r="1173" spans="1:2" x14ac:dyDescent="0.25">
      <c r="A1173" s="3">
        <v>2657.4690000000001</v>
      </c>
      <c r="B1173" s="3">
        <v>99.376949999999994</v>
      </c>
    </row>
    <row r="1174" spans="1:2" x14ac:dyDescent="0.25">
      <c r="A1174" s="3">
        <v>2659.3980000000001</v>
      </c>
      <c r="B1174" s="3">
        <v>99.381420000000006</v>
      </c>
    </row>
    <row r="1175" spans="1:2" x14ac:dyDescent="0.25">
      <c r="A1175" s="3">
        <v>2661.326</v>
      </c>
      <c r="B1175" s="3">
        <v>99.396420000000006</v>
      </c>
    </row>
    <row r="1176" spans="1:2" x14ac:dyDescent="0.25">
      <c r="A1176" s="3">
        <v>2663.2550000000001</v>
      </c>
      <c r="B1176" s="3">
        <v>99.407039999999995</v>
      </c>
    </row>
    <row r="1177" spans="1:2" x14ac:dyDescent="0.25">
      <c r="A1177" s="3">
        <v>2665.183</v>
      </c>
      <c r="B1177" s="3">
        <v>99.415120000000002</v>
      </c>
    </row>
    <row r="1178" spans="1:2" x14ac:dyDescent="0.25">
      <c r="A1178" s="3">
        <v>2667.1120000000001</v>
      </c>
      <c r="B1178" s="3">
        <v>99.408199999999994</v>
      </c>
    </row>
    <row r="1179" spans="1:2" x14ac:dyDescent="0.25">
      <c r="A1179" s="3">
        <v>2669.04</v>
      </c>
      <c r="B1179" s="3">
        <v>99.382350000000002</v>
      </c>
    </row>
    <row r="1180" spans="1:2" x14ac:dyDescent="0.25">
      <c r="A1180" s="3">
        <v>2670.9690000000001</v>
      </c>
      <c r="B1180" s="3">
        <v>99.359790000000004</v>
      </c>
    </row>
    <row r="1181" spans="1:2" x14ac:dyDescent="0.25">
      <c r="A1181" s="3">
        <v>2672.8969999999999</v>
      </c>
      <c r="B1181" s="3">
        <v>99.353219999999993</v>
      </c>
    </row>
    <row r="1182" spans="1:2" x14ac:dyDescent="0.25">
      <c r="A1182" s="3">
        <v>2674.826</v>
      </c>
      <c r="B1182" s="3">
        <v>99.363529999999997</v>
      </c>
    </row>
    <row r="1183" spans="1:2" x14ac:dyDescent="0.25">
      <c r="A1183" s="3">
        <v>2676.7539999999999</v>
      </c>
      <c r="B1183" s="3">
        <v>99.384879999999995</v>
      </c>
    </row>
    <row r="1184" spans="1:2" x14ac:dyDescent="0.25">
      <c r="A1184" s="3">
        <v>2678.683</v>
      </c>
      <c r="B1184" s="3">
        <v>99.394260000000003</v>
      </c>
    </row>
    <row r="1185" spans="1:2" x14ac:dyDescent="0.25">
      <c r="A1185" s="3">
        <v>2680.6109999999999</v>
      </c>
      <c r="B1185" s="3">
        <v>99.389139999999998</v>
      </c>
    </row>
    <row r="1186" spans="1:2" x14ac:dyDescent="0.25">
      <c r="A1186" s="3">
        <v>2682.54</v>
      </c>
      <c r="B1186" s="3">
        <v>99.378929999999997</v>
      </c>
    </row>
    <row r="1187" spans="1:2" x14ac:dyDescent="0.25">
      <c r="A1187" s="3">
        <v>2684.4679999999998</v>
      </c>
      <c r="B1187" s="3">
        <v>99.358869999999996</v>
      </c>
    </row>
    <row r="1188" spans="1:2" x14ac:dyDescent="0.25">
      <c r="A1188" s="3">
        <v>2686.3969999999999</v>
      </c>
      <c r="B1188" s="3">
        <v>99.346360000000004</v>
      </c>
    </row>
    <row r="1189" spans="1:2" x14ac:dyDescent="0.25">
      <c r="A1189" s="3">
        <v>2688.3249999999998</v>
      </c>
      <c r="B1189" s="3">
        <v>99.346329999999995</v>
      </c>
    </row>
    <row r="1190" spans="1:2" x14ac:dyDescent="0.25">
      <c r="A1190" s="3">
        <v>2690.2539999999999</v>
      </c>
      <c r="B1190" s="3">
        <v>99.352680000000007</v>
      </c>
    </row>
    <row r="1191" spans="1:2" x14ac:dyDescent="0.25">
      <c r="A1191" s="3">
        <v>2692.1819999999998</v>
      </c>
      <c r="B1191" s="3">
        <v>99.362579999999994</v>
      </c>
    </row>
    <row r="1192" spans="1:2" x14ac:dyDescent="0.25">
      <c r="A1192" s="3">
        <v>2694.1109999999999</v>
      </c>
      <c r="B1192" s="3">
        <v>99.36551</v>
      </c>
    </row>
    <row r="1193" spans="1:2" x14ac:dyDescent="0.25">
      <c r="A1193" s="3">
        <v>2696.0390000000002</v>
      </c>
      <c r="B1193" s="3">
        <v>99.363529999999997</v>
      </c>
    </row>
    <row r="1194" spans="1:2" x14ac:dyDescent="0.25">
      <c r="A1194" s="3">
        <v>2697.9679999999998</v>
      </c>
      <c r="B1194" s="3">
        <v>99.351740000000007</v>
      </c>
    </row>
    <row r="1195" spans="1:2" x14ac:dyDescent="0.25">
      <c r="A1195" s="3">
        <v>2699.8960000000002</v>
      </c>
      <c r="B1195" s="3">
        <v>99.331469999999996</v>
      </c>
    </row>
    <row r="1196" spans="1:2" x14ac:dyDescent="0.25">
      <c r="A1196" s="3">
        <v>2701.8249999999998</v>
      </c>
      <c r="B1196" s="3">
        <v>99.324560000000005</v>
      </c>
    </row>
    <row r="1197" spans="1:2" x14ac:dyDescent="0.25">
      <c r="A1197" s="3">
        <v>2703.7530000000002</v>
      </c>
      <c r="B1197" s="3">
        <v>99.330089999999998</v>
      </c>
    </row>
    <row r="1198" spans="1:2" x14ac:dyDescent="0.25">
      <c r="A1198" s="3">
        <v>2705.6819999999998</v>
      </c>
      <c r="B1198" s="3">
        <v>99.342309999999998</v>
      </c>
    </row>
    <row r="1199" spans="1:2" x14ac:dyDescent="0.25">
      <c r="A1199" s="3">
        <v>2707.61</v>
      </c>
      <c r="B1199" s="3">
        <v>99.345039999999997</v>
      </c>
    </row>
    <row r="1200" spans="1:2" x14ac:dyDescent="0.25">
      <c r="A1200" s="3">
        <v>2709.5390000000002</v>
      </c>
      <c r="B1200" s="3">
        <v>99.338629999999995</v>
      </c>
    </row>
    <row r="1201" spans="1:2" x14ac:dyDescent="0.25">
      <c r="A1201" s="3">
        <v>2711.4670000000001</v>
      </c>
      <c r="B1201" s="3">
        <v>99.333259999999996</v>
      </c>
    </row>
    <row r="1202" spans="1:2" x14ac:dyDescent="0.25">
      <c r="A1202" s="3">
        <v>2713.3960000000002</v>
      </c>
      <c r="B1202" s="3">
        <v>99.32817</v>
      </c>
    </row>
    <row r="1203" spans="1:2" x14ac:dyDescent="0.25">
      <c r="A1203" s="3">
        <v>2715.3240000000001</v>
      </c>
      <c r="B1203" s="3">
        <v>99.316339999999997</v>
      </c>
    </row>
    <row r="1204" spans="1:2" x14ac:dyDescent="0.25">
      <c r="A1204" s="3">
        <v>2717.2530000000002</v>
      </c>
      <c r="B1204" s="3">
        <v>99.317220000000006</v>
      </c>
    </row>
    <row r="1205" spans="1:2" x14ac:dyDescent="0.25">
      <c r="A1205" s="3">
        <v>2719.181</v>
      </c>
      <c r="B1205" s="3">
        <v>99.319159999999997</v>
      </c>
    </row>
    <row r="1206" spans="1:2" x14ac:dyDescent="0.25">
      <c r="A1206" s="3">
        <v>2721.11</v>
      </c>
      <c r="B1206" s="3">
        <v>99.313869999999994</v>
      </c>
    </row>
    <row r="1207" spans="1:2" x14ac:dyDescent="0.25">
      <c r="A1207" s="3">
        <v>2723.038</v>
      </c>
      <c r="B1207" s="3">
        <v>99.311580000000006</v>
      </c>
    </row>
    <row r="1208" spans="1:2" x14ac:dyDescent="0.25">
      <c r="A1208" s="3">
        <v>2724.9670000000001</v>
      </c>
      <c r="B1208" s="3">
        <v>99.308710000000005</v>
      </c>
    </row>
    <row r="1209" spans="1:2" x14ac:dyDescent="0.25">
      <c r="A1209" s="3">
        <v>2726.895</v>
      </c>
      <c r="B1209" s="3">
        <v>99.296350000000004</v>
      </c>
    </row>
    <row r="1210" spans="1:2" x14ac:dyDescent="0.25">
      <c r="A1210" s="3">
        <v>2728.8229999999999</v>
      </c>
      <c r="B1210" s="3">
        <v>99.284989999999993</v>
      </c>
    </row>
    <row r="1211" spans="1:2" x14ac:dyDescent="0.25">
      <c r="A1211" s="3">
        <v>2730.752</v>
      </c>
      <c r="B1211" s="3">
        <v>99.287850000000006</v>
      </c>
    </row>
    <row r="1212" spans="1:2" x14ac:dyDescent="0.25">
      <c r="A1212" s="3">
        <v>2732.681</v>
      </c>
      <c r="B1212" s="3">
        <v>99.298779999999994</v>
      </c>
    </row>
    <row r="1213" spans="1:2" x14ac:dyDescent="0.25">
      <c r="A1213" s="3">
        <v>2734.6089999999999</v>
      </c>
      <c r="B1213" s="3">
        <v>99.300070000000005</v>
      </c>
    </row>
    <row r="1214" spans="1:2" x14ac:dyDescent="0.25">
      <c r="A1214" s="3">
        <v>2736.538</v>
      </c>
      <c r="B1214" s="3">
        <v>99.303780000000003</v>
      </c>
    </row>
    <row r="1215" spans="1:2" x14ac:dyDescent="0.25">
      <c r="A1215" s="3">
        <v>2738.4659999999999</v>
      </c>
      <c r="B1215" s="3">
        <v>99.298900000000003</v>
      </c>
    </row>
    <row r="1216" spans="1:2" x14ac:dyDescent="0.25">
      <c r="A1216" s="3">
        <v>2740.395</v>
      </c>
      <c r="B1216" s="3">
        <v>99.284229999999994</v>
      </c>
    </row>
    <row r="1217" spans="1:2" x14ac:dyDescent="0.25">
      <c r="A1217" s="3">
        <v>2742.3229999999999</v>
      </c>
      <c r="B1217" s="3">
        <v>99.268299999999996</v>
      </c>
    </row>
    <row r="1218" spans="1:2" x14ac:dyDescent="0.25">
      <c r="A1218" s="3">
        <v>2744.2510000000002</v>
      </c>
      <c r="B1218" s="3">
        <v>99.258539999999996</v>
      </c>
    </row>
    <row r="1219" spans="1:2" x14ac:dyDescent="0.25">
      <c r="A1219" s="3">
        <v>2746.18</v>
      </c>
      <c r="B1219" s="3">
        <v>99.260400000000004</v>
      </c>
    </row>
    <row r="1220" spans="1:2" x14ac:dyDescent="0.25">
      <c r="A1220" s="3">
        <v>2748.1089999999999</v>
      </c>
      <c r="B1220" s="3">
        <v>99.270139999999998</v>
      </c>
    </row>
    <row r="1221" spans="1:2" x14ac:dyDescent="0.25">
      <c r="A1221" s="3">
        <v>2750.0369999999998</v>
      </c>
      <c r="B1221" s="3">
        <v>99.280590000000004</v>
      </c>
    </row>
    <row r="1222" spans="1:2" x14ac:dyDescent="0.25">
      <c r="A1222" s="3">
        <v>2751.9659999999999</v>
      </c>
      <c r="B1222" s="3">
        <v>99.279219999999995</v>
      </c>
    </row>
    <row r="1223" spans="1:2" x14ac:dyDescent="0.25">
      <c r="A1223" s="3">
        <v>2753.8939999999998</v>
      </c>
      <c r="B1223" s="3">
        <v>99.266249999999999</v>
      </c>
    </row>
    <row r="1224" spans="1:2" x14ac:dyDescent="0.25">
      <c r="A1224" s="3">
        <v>2755.8229999999999</v>
      </c>
      <c r="B1224" s="3">
        <v>99.251689999999996</v>
      </c>
    </row>
    <row r="1225" spans="1:2" x14ac:dyDescent="0.25">
      <c r="A1225" s="3">
        <v>2757.7510000000002</v>
      </c>
      <c r="B1225" s="3">
        <v>99.236490000000003</v>
      </c>
    </row>
    <row r="1226" spans="1:2" x14ac:dyDescent="0.25">
      <c r="A1226" s="3">
        <v>2759.6790000000001</v>
      </c>
      <c r="B1226" s="3">
        <v>99.232439999999997</v>
      </c>
    </row>
    <row r="1227" spans="1:2" x14ac:dyDescent="0.25">
      <c r="A1227" s="3">
        <v>2761.6080000000002</v>
      </c>
      <c r="B1227" s="3">
        <v>99.229179999999999</v>
      </c>
    </row>
    <row r="1228" spans="1:2" x14ac:dyDescent="0.25">
      <c r="A1228" s="3">
        <v>2763.5369999999998</v>
      </c>
      <c r="B1228" s="3">
        <v>99.236500000000007</v>
      </c>
    </row>
    <row r="1229" spans="1:2" x14ac:dyDescent="0.25">
      <c r="A1229" s="3">
        <v>2765.4650000000001</v>
      </c>
      <c r="B1229" s="3">
        <v>99.244079999999997</v>
      </c>
    </row>
    <row r="1230" spans="1:2" x14ac:dyDescent="0.25">
      <c r="A1230" s="3">
        <v>2767.3939999999998</v>
      </c>
      <c r="B1230" s="3">
        <v>99.236530000000002</v>
      </c>
    </row>
    <row r="1231" spans="1:2" x14ac:dyDescent="0.25">
      <c r="A1231" s="3">
        <v>2769.3220000000001</v>
      </c>
      <c r="B1231" s="3">
        <v>99.222560000000001</v>
      </c>
    </row>
    <row r="1232" spans="1:2" x14ac:dyDescent="0.25">
      <c r="A1232" s="3">
        <v>2771.25</v>
      </c>
      <c r="B1232" s="3">
        <v>99.207750000000004</v>
      </c>
    </row>
    <row r="1233" spans="1:2" x14ac:dyDescent="0.25">
      <c r="A1233" s="3">
        <v>2773.1790000000001</v>
      </c>
      <c r="B1233" s="3">
        <v>99.199309999999997</v>
      </c>
    </row>
    <row r="1234" spans="1:2" x14ac:dyDescent="0.25">
      <c r="A1234" s="3">
        <v>2775.107</v>
      </c>
      <c r="B1234" s="3">
        <v>99.198269999999994</v>
      </c>
    </row>
    <row r="1235" spans="1:2" x14ac:dyDescent="0.25">
      <c r="A1235" s="3">
        <v>2777.0360000000001</v>
      </c>
      <c r="B1235" s="3">
        <v>99.195480000000003</v>
      </c>
    </row>
    <row r="1236" spans="1:2" x14ac:dyDescent="0.25">
      <c r="A1236" s="3">
        <v>2778.9650000000001</v>
      </c>
      <c r="B1236" s="3">
        <v>99.198179999999994</v>
      </c>
    </row>
    <row r="1237" spans="1:2" x14ac:dyDescent="0.25">
      <c r="A1237" s="3">
        <v>2780.893</v>
      </c>
      <c r="B1237" s="3">
        <v>99.204080000000005</v>
      </c>
    </row>
    <row r="1238" spans="1:2" x14ac:dyDescent="0.25">
      <c r="A1238" s="3">
        <v>2782.8220000000001</v>
      </c>
      <c r="B1238" s="3">
        <v>99.196619999999996</v>
      </c>
    </row>
    <row r="1239" spans="1:2" x14ac:dyDescent="0.25">
      <c r="A1239" s="3">
        <v>2784.75</v>
      </c>
      <c r="B1239" s="3">
        <v>99.182969999999997</v>
      </c>
    </row>
    <row r="1240" spans="1:2" x14ac:dyDescent="0.25">
      <c r="A1240" s="3">
        <v>2786.6779999999999</v>
      </c>
      <c r="B1240" s="3">
        <v>99.172920000000005</v>
      </c>
    </row>
    <row r="1241" spans="1:2" x14ac:dyDescent="0.25">
      <c r="A1241" s="3">
        <v>2788.607</v>
      </c>
      <c r="B1241" s="3">
        <v>99.163830000000004</v>
      </c>
    </row>
    <row r="1242" spans="1:2" x14ac:dyDescent="0.25">
      <c r="A1242" s="3">
        <v>2790.5349999999999</v>
      </c>
      <c r="B1242" s="3">
        <v>99.160899999999998</v>
      </c>
    </row>
    <row r="1243" spans="1:2" x14ac:dyDescent="0.25">
      <c r="A1243" s="3">
        <v>2792.4639999999999</v>
      </c>
      <c r="B1243" s="3">
        <v>99.158810000000003</v>
      </c>
    </row>
    <row r="1244" spans="1:2" x14ac:dyDescent="0.25">
      <c r="A1244" s="3">
        <v>2794.393</v>
      </c>
      <c r="B1244" s="3">
        <v>99.155289999999994</v>
      </c>
    </row>
    <row r="1245" spans="1:2" x14ac:dyDescent="0.25">
      <c r="A1245" s="3">
        <v>2796.3209999999999</v>
      </c>
      <c r="B1245" s="3">
        <v>99.153760000000005</v>
      </c>
    </row>
    <row r="1246" spans="1:2" x14ac:dyDescent="0.25">
      <c r="A1246" s="3">
        <v>2798.25</v>
      </c>
      <c r="B1246" s="3">
        <v>99.153109999999998</v>
      </c>
    </row>
    <row r="1247" spans="1:2" x14ac:dyDescent="0.25">
      <c r="A1247" s="3">
        <v>2800.1779999999999</v>
      </c>
      <c r="B1247" s="3">
        <v>99.139830000000003</v>
      </c>
    </row>
    <row r="1248" spans="1:2" x14ac:dyDescent="0.25">
      <c r="A1248" s="3">
        <v>2802.1060000000002</v>
      </c>
      <c r="B1248" s="3">
        <v>99.120930000000001</v>
      </c>
    </row>
    <row r="1249" spans="1:2" x14ac:dyDescent="0.25">
      <c r="A1249" s="3">
        <v>2804.0349999999999</v>
      </c>
      <c r="B1249" s="3">
        <v>99.117350000000002</v>
      </c>
    </row>
    <row r="1250" spans="1:2" x14ac:dyDescent="0.25">
      <c r="A1250" s="3">
        <v>2805.9630000000002</v>
      </c>
      <c r="B1250" s="3">
        <v>99.119330000000005</v>
      </c>
    </row>
    <row r="1251" spans="1:2" x14ac:dyDescent="0.25">
      <c r="A1251" s="3">
        <v>2807.8919999999998</v>
      </c>
      <c r="B1251" s="3">
        <v>99.114980000000003</v>
      </c>
    </row>
    <row r="1252" spans="1:2" x14ac:dyDescent="0.25">
      <c r="A1252" s="3">
        <v>2809.8209999999999</v>
      </c>
      <c r="B1252" s="3">
        <v>99.104740000000007</v>
      </c>
    </row>
    <row r="1253" spans="1:2" x14ac:dyDescent="0.25">
      <c r="A1253" s="3">
        <v>2811.7489999999998</v>
      </c>
      <c r="B1253" s="3">
        <v>99.089119999999994</v>
      </c>
    </row>
    <row r="1254" spans="1:2" x14ac:dyDescent="0.25">
      <c r="A1254" s="3">
        <v>2813.6770000000001</v>
      </c>
      <c r="B1254" s="3">
        <v>99.083150000000003</v>
      </c>
    </row>
    <row r="1255" spans="1:2" x14ac:dyDescent="0.25">
      <c r="A1255" s="3">
        <v>2815.6060000000002</v>
      </c>
      <c r="B1255" s="3">
        <v>99.080489999999998</v>
      </c>
    </row>
    <row r="1256" spans="1:2" x14ac:dyDescent="0.25">
      <c r="A1256" s="3">
        <v>2817.5340000000001</v>
      </c>
      <c r="B1256" s="3">
        <v>99.072509999999994</v>
      </c>
    </row>
    <row r="1257" spans="1:2" x14ac:dyDescent="0.25">
      <c r="A1257" s="3">
        <v>2819.4630000000002</v>
      </c>
      <c r="B1257" s="3">
        <v>99.066270000000003</v>
      </c>
    </row>
    <row r="1258" spans="1:2" x14ac:dyDescent="0.25">
      <c r="A1258" s="3">
        <v>2821.3910000000001</v>
      </c>
      <c r="B1258" s="3">
        <v>99.061170000000004</v>
      </c>
    </row>
    <row r="1259" spans="1:2" x14ac:dyDescent="0.25">
      <c r="A1259" s="3">
        <v>2823.32</v>
      </c>
      <c r="B1259" s="3">
        <v>99.05283</v>
      </c>
    </row>
    <row r="1260" spans="1:2" x14ac:dyDescent="0.25">
      <c r="A1260" s="3">
        <v>2825.2489999999998</v>
      </c>
      <c r="B1260" s="3">
        <v>99.035749999999993</v>
      </c>
    </row>
    <row r="1261" spans="1:2" x14ac:dyDescent="0.25">
      <c r="A1261" s="3">
        <v>2827.1770000000001</v>
      </c>
      <c r="B1261" s="3">
        <v>99.014740000000003</v>
      </c>
    </row>
    <row r="1262" spans="1:2" x14ac:dyDescent="0.25">
      <c r="A1262" s="3">
        <v>2829.105</v>
      </c>
      <c r="B1262" s="3">
        <v>99.001400000000004</v>
      </c>
    </row>
    <row r="1263" spans="1:2" x14ac:dyDescent="0.25">
      <c r="A1263" s="3">
        <v>2831.0340000000001</v>
      </c>
      <c r="B1263" s="3">
        <v>98.99418</v>
      </c>
    </row>
    <row r="1264" spans="1:2" x14ac:dyDescent="0.25">
      <c r="A1264" s="3">
        <v>2832.962</v>
      </c>
      <c r="B1264" s="3">
        <v>98.987809999999996</v>
      </c>
    </row>
    <row r="1265" spans="1:2" x14ac:dyDescent="0.25">
      <c r="A1265" s="3">
        <v>2834.8910000000001</v>
      </c>
      <c r="B1265" s="3">
        <v>98.982439999999997</v>
      </c>
    </row>
    <row r="1266" spans="1:2" x14ac:dyDescent="0.25">
      <c r="A1266" s="3">
        <v>2836.819</v>
      </c>
      <c r="B1266" s="3">
        <v>98.975099999999998</v>
      </c>
    </row>
    <row r="1267" spans="1:2" x14ac:dyDescent="0.25">
      <c r="A1267" s="3">
        <v>2838.748</v>
      </c>
      <c r="B1267" s="3">
        <v>98.954989999999995</v>
      </c>
    </row>
    <row r="1268" spans="1:2" x14ac:dyDescent="0.25">
      <c r="A1268" s="3">
        <v>2840.6770000000001</v>
      </c>
      <c r="B1268" s="3">
        <v>98.920699999999997</v>
      </c>
    </row>
    <row r="1269" spans="1:2" x14ac:dyDescent="0.25">
      <c r="A1269" s="3">
        <v>2842.605</v>
      </c>
      <c r="B1269" s="3">
        <v>98.888369999999995</v>
      </c>
    </row>
    <row r="1270" spans="1:2" x14ac:dyDescent="0.25">
      <c r="A1270" s="3">
        <v>2844.5329999999999</v>
      </c>
      <c r="B1270" s="3">
        <v>98.856009999999998</v>
      </c>
    </row>
    <row r="1271" spans="1:2" x14ac:dyDescent="0.25">
      <c r="A1271" s="3">
        <v>2846.462</v>
      </c>
      <c r="B1271" s="3">
        <v>98.828119999999998</v>
      </c>
    </row>
    <row r="1272" spans="1:2" x14ac:dyDescent="0.25">
      <c r="A1272" s="3">
        <v>2848.39</v>
      </c>
      <c r="B1272" s="3">
        <v>98.798860000000005</v>
      </c>
    </row>
    <row r="1273" spans="1:2" x14ac:dyDescent="0.25">
      <c r="A1273" s="3">
        <v>2850.319</v>
      </c>
      <c r="B1273" s="3">
        <v>98.773319999999998</v>
      </c>
    </row>
    <row r="1274" spans="1:2" x14ac:dyDescent="0.25">
      <c r="A1274" s="3">
        <v>2852.2469999999998</v>
      </c>
      <c r="B1274" s="3">
        <v>98.760350000000003</v>
      </c>
    </row>
    <row r="1275" spans="1:2" x14ac:dyDescent="0.25">
      <c r="A1275" s="3">
        <v>2854.1759999999999</v>
      </c>
      <c r="B1275" s="3">
        <v>98.748289999999997</v>
      </c>
    </row>
    <row r="1276" spans="1:2" x14ac:dyDescent="0.25">
      <c r="A1276" s="3">
        <v>2856.1039999999998</v>
      </c>
      <c r="B1276" s="3">
        <v>98.741529999999997</v>
      </c>
    </row>
    <row r="1277" spans="1:2" x14ac:dyDescent="0.25">
      <c r="A1277" s="3">
        <v>2858.0329999999999</v>
      </c>
      <c r="B1277" s="3">
        <v>98.741470000000007</v>
      </c>
    </row>
    <row r="1278" spans="1:2" x14ac:dyDescent="0.25">
      <c r="A1278" s="3">
        <v>2859.9609999999998</v>
      </c>
      <c r="B1278" s="3">
        <v>98.759259999999998</v>
      </c>
    </row>
    <row r="1279" spans="1:2" x14ac:dyDescent="0.25">
      <c r="A1279" s="3">
        <v>2861.89</v>
      </c>
      <c r="B1279" s="3">
        <v>98.78107</v>
      </c>
    </row>
    <row r="1280" spans="1:2" x14ac:dyDescent="0.25">
      <c r="A1280" s="3">
        <v>2863.8180000000002</v>
      </c>
      <c r="B1280" s="3">
        <v>98.798699999999997</v>
      </c>
    </row>
    <row r="1281" spans="1:2" x14ac:dyDescent="0.25">
      <c r="A1281" s="3">
        <v>2865.7469999999998</v>
      </c>
      <c r="B1281" s="3">
        <v>98.811340000000001</v>
      </c>
    </row>
    <row r="1282" spans="1:2" x14ac:dyDescent="0.25">
      <c r="A1282" s="3">
        <v>2867.6750000000002</v>
      </c>
      <c r="B1282" s="3">
        <v>98.811099999999996</v>
      </c>
    </row>
    <row r="1283" spans="1:2" x14ac:dyDescent="0.25">
      <c r="A1283" s="3">
        <v>2869.6039999999998</v>
      </c>
      <c r="B1283" s="3">
        <v>98.795389999999998</v>
      </c>
    </row>
    <row r="1284" spans="1:2" x14ac:dyDescent="0.25">
      <c r="A1284" s="3">
        <v>2871.5320000000002</v>
      </c>
      <c r="B1284" s="3">
        <v>98.773809999999997</v>
      </c>
    </row>
    <row r="1285" spans="1:2" x14ac:dyDescent="0.25">
      <c r="A1285" s="3">
        <v>2873.4609999999998</v>
      </c>
      <c r="B1285" s="3">
        <v>98.761259999999993</v>
      </c>
    </row>
    <row r="1286" spans="1:2" x14ac:dyDescent="0.25">
      <c r="A1286" s="3">
        <v>2875.3890000000001</v>
      </c>
      <c r="B1286" s="3">
        <v>98.770160000000004</v>
      </c>
    </row>
    <row r="1287" spans="1:2" x14ac:dyDescent="0.25">
      <c r="A1287" s="3">
        <v>2877.3180000000002</v>
      </c>
      <c r="B1287" s="3">
        <v>98.785219999999995</v>
      </c>
    </row>
    <row r="1288" spans="1:2" x14ac:dyDescent="0.25">
      <c r="A1288" s="3">
        <v>2879.2460000000001</v>
      </c>
      <c r="B1288" s="3">
        <v>98.797970000000007</v>
      </c>
    </row>
    <row r="1289" spans="1:2" x14ac:dyDescent="0.25">
      <c r="A1289" s="3">
        <v>2881.1750000000002</v>
      </c>
      <c r="B1289" s="3">
        <v>98.805049999999994</v>
      </c>
    </row>
    <row r="1290" spans="1:2" x14ac:dyDescent="0.25">
      <c r="A1290" s="3">
        <v>2883.1030000000001</v>
      </c>
      <c r="B1290" s="3">
        <v>98.795259999999999</v>
      </c>
    </row>
    <row r="1291" spans="1:2" x14ac:dyDescent="0.25">
      <c r="A1291" s="3">
        <v>2885.0320000000002</v>
      </c>
      <c r="B1291" s="3">
        <v>98.772459999999995</v>
      </c>
    </row>
    <row r="1292" spans="1:2" x14ac:dyDescent="0.25">
      <c r="A1292" s="3">
        <v>2886.96</v>
      </c>
      <c r="B1292" s="3">
        <v>98.751059999999995</v>
      </c>
    </row>
    <row r="1293" spans="1:2" x14ac:dyDescent="0.25">
      <c r="A1293" s="3">
        <v>2888.8890000000001</v>
      </c>
      <c r="B1293" s="3">
        <v>98.737480000000005</v>
      </c>
    </row>
    <row r="1294" spans="1:2" x14ac:dyDescent="0.25">
      <c r="A1294" s="3">
        <v>2890.817</v>
      </c>
      <c r="B1294" s="3">
        <v>98.734999999999999</v>
      </c>
    </row>
    <row r="1295" spans="1:2" x14ac:dyDescent="0.25">
      <c r="A1295" s="3">
        <v>2892.7460000000001</v>
      </c>
      <c r="B1295" s="3">
        <v>98.73809</v>
      </c>
    </row>
    <row r="1296" spans="1:2" x14ac:dyDescent="0.25">
      <c r="A1296" s="3">
        <v>2894.674</v>
      </c>
      <c r="B1296" s="3">
        <v>98.740390000000005</v>
      </c>
    </row>
    <row r="1297" spans="1:2" x14ac:dyDescent="0.25">
      <c r="A1297" s="3">
        <v>2896.6030000000001</v>
      </c>
      <c r="B1297" s="3">
        <v>98.731440000000006</v>
      </c>
    </row>
    <row r="1298" spans="1:2" x14ac:dyDescent="0.25">
      <c r="A1298" s="3">
        <v>2898.5309999999999</v>
      </c>
      <c r="B1298" s="3">
        <v>98.701729999999998</v>
      </c>
    </row>
    <row r="1299" spans="1:2" x14ac:dyDescent="0.25">
      <c r="A1299" s="3">
        <v>2900.46</v>
      </c>
      <c r="B1299" s="3">
        <v>98.667240000000007</v>
      </c>
    </row>
    <row r="1300" spans="1:2" x14ac:dyDescent="0.25">
      <c r="A1300" s="3">
        <v>2902.3879999999999</v>
      </c>
      <c r="B1300" s="3">
        <v>98.642319999999998</v>
      </c>
    </row>
    <row r="1301" spans="1:2" x14ac:dyDescent="0.25">
      <c r="A1301" s="3">
        <v>2904.317</v>
      </c>
      <c r="B1301" s="3">
        <v>98.624210000000005</v>
      </c>
    </row>
    <row r="1302" spans="1:2" x14ac:dyDescent="0.25">
      <c r="A1302" s="3">
        <v>2906.2449999999999</v>
      </c>
      <c r="B1302" s="3">
        <v>98.615790000000004</v>
      </c>
    </row>
    <row r="1303" spans="1:2" x14ac:dyDescent="0.25">
      <c r="A1303" s="3">
        <v>2908.174</v>
      </c>
      <c r="B1303" s="3">
        <v>98.614230000000006</v>
      </c>
    </row>
    <row r="1304" spans="1:2" x14ac:dyDescent="0.25">
      <c r="A1304" s="3">
        <v>2910.1019999999999</v>
      </c>
      <c r="B1304" s="3">
        <v>98.599410000000006</v>
      </c>
    </row>
    <row r="1305" spans="1:2" x14ac:dyDescent="0.25">
      <c r="A1305" s="3">
        <v>2912.0309999999999</v>
      </c>
      <c r="B1305" s="3">
        <v>98.558329999999998</v>
      </c>
    </row>
    <row r="1306" spans="1:2" x14ac:dyDescent="0.25">
      <c r="A1306" s="3">
        <v>2913.9589999999998</v>
      </c>
      <c r="B1306" s="3">
        <v>98.50676</v>
      </c>
    </row>
    <row r="1307" spans="1:2" x14ac:dyDescent="0.25">
      <c r="A1307" s="3">
        <v>2915.8879999999999</v>
      </c>
      <c r="B1307" s="3">
        <v>98.444760000000002</v>
      </c>
    </row>
    <row r="1308" spans="1:2" x14ac:dyDescent="0.25">
      <c r="A1308" s="3">
        <v>2917.8159999999998</v>
      </c>
      <c r="B1308" s="3">
        <v>98.38991</v>
      </c>
    </row>
    <row r="1309" spans="1:2" x14ac:dyDescent="0.25">
      <c r="A1309" s="3">
        <v>2919.7449999999999</v>
      </c>
      <c r="B1309" s="3">
        <v>98.359219999999993</v>
      </c>
    </row>
    <row r="1310" spans="1:2" x14ac:dyDescent="0.25">
      <c r="A1310" s="3">
        <v>2921.6729999999998</v>
      </c>
      <c r="B1310" s="3">
        <v>98.3476</v>
      </c>
    </row>
    <row r="1311" spans="1:2" x14ac:dyDescent="0.25">
      <c r="A1311" s="3">
        <v>2923.6019999999999</v>
      </c>
      <c r="B1311" s="3">
        <v>98.347639999999998</v>
      </c>
    </row>
    <row r="1312" spans="1:2" x14ac:dyDescent="0.25">
      <c r="A1312" s="3">
        <v>2925.53</v>
      </c>
      <c r="B1312" s="3">
        <v>98.354100000000003</v>
      </c>
    </row>
    <row r="1313" spans="1:2" x14ac:dyDescent="0.25">
      <c r="A1313" s="3">
        <v>2927.4589999999998</v>
      </c>
      <c r="B1313" s="3">
        <v>98.36224</v>
      </c>
    </row>
    <row r="1314" spans="1:2" x14ac:dyDescent="0.25">
      <c r="A1314" s="3">
        <v>2929.3870000000002</v>
      </c>
      <c r="B1314" s="3">
        <v>98.373919999999998</v>
      </c>
    </row>
    <row r="1315" spans="1:2" x14ac:dyDescent="0.25">
      <c r="A1315" s="3">
        <v>2931.3159999999998</v>
      </c>
      <c r="B1315" s="3">
        <v>98.385379999999998</v>
      </c>
    </row>
    <row r="1316" spans="1:2" x14ac:dyDescent="0.25">
      <c r="A1316" s="3">
        <v>2933.2440000000001</v>
      </c>
      <c r="B1316" s="3">
        <v>98.405010000000004</v>
      </c>
    </row>
    <row r="1317" spans="1:2" x14ac:dyDescent="0.25">
      <c r="A1317" s="3">
        <v>2935.1729999999998</v>
      </c>
      <c r="B1317" s="3">
        <v>98.432900000000004</v>
      </c>
    </row>
    <row r="1318" spans="1:2" x14ac:dyDescent="0.25">
      <c r="A1318" s="3">
        <v>2937.1010000000001</v>
      </c>
      <c r="B1318" s="3">
        <v>98.464359999999999</v>
      </c>
    </row>
    <row r="1319" spans="1:2" x14ac:dyDescent="0.25">
      <c r="A1319" s="3">
        <v>2939.03</v>
      </c>
      <c r="B1319" s="3">
        <v>98.500820000000004</v>
      </c>
    </row>
    <row r="1320" spans="1:2" x14ac:dyDescent="0.25">
      <c r="A1320" s="3">
        <v>2940.9580000000001</v>
      </c>
      <c r="B1320" s="3">
        <v>98.529470000000003</v>
      </c>
    </row>
    <row r="1321" spans="1:2" x14ac:dyDescent="0.25">
      <c r="A1321" s="3">
        <v>2942.8870000000002</v>
      </c>
      <c r="B1321" s="3">
        <v>98.539370000000005</v>
      </c>
    </row>
    <row r="1322" spans="1:2" x14ac:dyDescent="0.25">
      <c r="A1322" s="3">
        <v>2944.8150000000001</v>
      </c>
      <c r="B1322" s="3">
        <v>98.541780000000003</v>
      </c>
    </row>
    <row r="1323" spans="1:2" x14ac:dyDescent="0.25">
      <c r="A1323" s="3">
        <v>2946.7440000000001</v>
      </c>
      <c r="B1323" s="3">
        <v>98.539400000000001</v>
      </c>
    </row>
    <row r="1324" spans="1:2" x14ac:dyDescent="0.25">
      <c r="A1324" s="3">
        <v>2948.672</v>
      </c>
      <c r="B1324" s="3">
        <v>98.536379999999994</v>
      </c>
    </row>
    <row r="1325" spans="1:2" x14ac:dyDescent="0.25">
      <c r="A1325" s="3">
        <v>2950.6010000000001</v>
      </c>
      <c r="B1325" s="3">
        <v>98.534819999999996</v>
      </c>
    </row>
    <row r="1326" spans="1:2" x14ac:dyDescent="0.25">
      <c r="A1326" s="3">
        <v>2952.529</v>
      </c>
      <c r="B1326" s="3">
        <v>98.529679999999999</v>
      </c>
    </row>
    <row r="1327" spans="1:2" x14ac:dyDescent="0.25">
      <c r="A1327" s="3">
        <v>2954.4580000000001</v>
      </c>
      <c r="B1327" s="3">
        <v>98.524190000000004</v>
      </c>
    </row>
    <row r="1328" spans="1:2" x14ac:dyDescent="0.25">
      <c r="A1328" s="3">
        <v>2956.386</v>
      </c>
      <c r="B1328" s="3">
        <v>98.523660000000007</v>
      </c>
    </row>
    <row r="1329" spans="1:2" x14ac:dyDescent="0.25">
      <c r="A1329" s="3">
        <v>2958.3150000000001</v>
      </c>
      <c r="B1329" s="3">
        <v>98.524450000000002</v>
      </c>
    </row>
    <row r="1330" spans="1:2" x14ac:dyDescent="0.25">
      <c r="A1330" s="3">
        <v>2960.2429999999999</v>
      </c>
      <c r="B1330" s="3">
        <v>98.525859999999994</v>
      </c>
    </row>
    <row r="1331" spans="1:2" x14ac:dyDescent="0.25">
      <c r="A1331" s="3">
        <v>2962.172</v>
      </c>
      <c r="B1331" s="3">
        <v>98.520309999999995</v>
      </c>
    </row>
    <row r="1332" spans="1:2" x14ac:dyDescent="0.25">
      <c r="A1332" s="3">
        <v>2964.1</v>
      </c>
      <c r="B1332" s="3">
        <v>98.522130000000004</v>
      </c>
    </row>
    <row r="1333" spans="1:2" x14ac:dyDescent="0.25">
      <c r="A1333" s="3">
        <v>2966.029</v>
      </c>
      <c r="B1333" s="3">
        <v>98.534109999999998</v>
      </c>
    </row>
    <row r="1334" spans="1:2" x14ac:dyDescent="0.25">
      <c r="A1334" s="3">
        <v>2967.9569999999999</v>
      </c>
      <c r="B1334" s="3">
        <v>98.535839999999993</v>
      </c>
    </row>
    <row r="1335" spans="1:2" x14ac:dyDescent="0.25">
      <c r="A1335" s="3">
        <v>2969.886</v>
      </c>
      <c r="B1335" s="3">
        <v>98.540239999999997</v>
      </c>
    </row>
    <row r="1336" spans="1:2" x14ac:dyDescent="0.25">
      <c r="A1336" s="3">
        <v>2971.8139999999999</v>
      </c>
      <c r="B1336" s="3">
        <v>98.55838</v>
      </c>
    </row>
    <row r="1337" spans="1:2" x14ac:dyDescent="0.25">
      <c r="A1337" s="3">
        <v>2973.7429999999999</v>
      </c>
      <c r="B1337" s="3">
        <v>98.577280000000002</v>
      </c>
    </row>
    <row r="1338" spans="1:2" x14ac:dyDescent="0.25">
      <c r="A1338" s="3">
        <v>2975.6709999999998</v>
      </c>
      <c r="B1338" s="3">
        <v>98.586150000000004</v>
      </c>
    </row>
    <row r="1339" spans="1:2" x14ac:dyDescent="0.25">
      <c r="A1339" s="3">
        <v>2977.6</v>
      </c>
      <c r="B1339" s="3">
        <v>98.588419999999999</v>
      </c>
    </row>
    <row r="1340" spans="1:2" x14ac:dyDescent="0.25">
      <c r="A1340" s="3">
        <v>2979.5279999999998</v>
      </c>
      <c r="B1340" s="3">
        <v>98.588040000000007</v>
      </c>
    </row>
    <row r="1341" spans="1:2" x14ac:dyDescent="0.25">
      <c r="A1341" s="3">
        <v>2981.4569999999999</v>
      </c>
      <c r="B1341" s="3">
        <v>98.584689999999995</v>
      </c>
    </row>
    <row r="1342" spans="1:2" x14ac:dyDescent="0.25">
      <c r="A1342" s="3">
        <v>2983.3850000000002</v>
      </c>
      <c r="B1342" s="3">
        <v>98.584450000000004</v>
      </c>
    </row>
    <row r="1343" spans="1:2" x14ac:dyDescent="0.25">
      <c r="A1343" s="3">
        <v>2985.3139999999999</v>
      </c>
      <c r="B1343" s="3">
        <v>98.58202</v>
      </c>
    </row>
    <row r="1344" spans="1:2" x14ac:dyDescent="0.25">
      <c r="A1344" s="3">
        <v>2987.2420000000002</v>
      </c>
      <c r="B1344" s="3">
        <v>98.570800000000006</v>
      </c>
    </row>
    <row r="1345" spans="1:2" x14ac:dyDescent="0.25">
      <c r="A1345" s="3">
        <v>2989.1709999999998</v>
      </c>
      <c r="B1345" s="3">
        <v>98.566400000000002</v>
      </c>
    </row>
    <row r="1346" spans="1:2" x14ac:dyDescent="0.25">
      <c r="A1346" s="3">
        <v>2991.0990000000002</v>
      </c>
      <c r="B1346" s="3">
        <v>98.574839999999995</v>
      </c>
    </row>
    <row r="1347" spans="1:2" x14ac:dyDescent="0.25">
      <c r="A1347" s="3">
        <v>2993.0279999999998</v>
      </c>
      <c r="B1347" s="3">
        <v>98.578220000000002</v>
      </c>
    </row>
    <row r="1348" spans="1:2" x14ac:dyDescent="0.25">
      <c r="A1348" s="3">
        <v>2994.9560000000001</v>
      </c>
      <c r="B1348" s="3">
        <v>98.575019999999995</v>
      </c>
    </row>
    <row r="1349" spans="1:2" x14ac:dyDescent="0.25">
      <c r="A1349" s="3">
        <v>2996.8850000000002</v>
      </c>
      <c r="B1349" s="3">
        <v>98.560550000000006</v>
      </c>
    </row>
    <row r="1350" spans="1:2" x14ac:dyDescent="0.25">
      <c r="A1350" s="3">
        <v>2998.8130000000001</v>
      </c>
      <c r="B1350" s="3">
        <v>98.547370000000001</v>
      </c>
    </row>
    <row r="1351" spans="1:2" x14ac:dyDescent="0.25">
      <c r="A1351" s="3">
        <v>3000.7420000000002</v>
      </c>
      <c r="B1351" s="3">
        <v>98.536879999999996</v>
      </c>
    </row>
    <row r="1352" spans="1:2" x14ac:dyDescent="0.25">
      <c r="A1352" s="3">
        <v>3002.67</v>
      </c>
      <c r="B1352" s="3">
        <v>98.523480000000006</v>
      </c>
    </row>
    <row r="1353" spans="1:2" x14ac:dyDescent="0.25">
      <c r="A1353" s="3">
        <v>3004.5990000000002</v>
      </c>
      <c r="B1353" s="3">
        <v>98.523150000000001</v>
      </c>
    </row>
    <row r="1354" spans="1:2" x14ac:dyDescent="0.25">
      <c r="A1354" s="3">
        <v>3006.527</v>
      </c>
      <c r="B1354" s="3">
        <v>98.54092</v>
      </c>
    </row>
    <row r="1355" spans="1:2" x14ac:dyDescent="0.25">
      <c r="A1355" s="3">
        <v>3008.4560000000001</v>
      </c>
      <c r="B1355" s="3">
        <v>98.550110000000004</v>
      </c>
    </row>
    <row r="1356" spans="1:2" x14ac:dyDescent="0.25">
      <c r="A1356" s="3">
        <v>3010.384</v>
      </c>
      <c r="B1356" s="3">
        <v>98.544409999999999</v>
      </c>
    </row>
    <row r="1357" spans="1:2" x14ac:dyDescent="0.25">
      <c r="A1357" s="3">
        <v>3012.3130000000001</v>
      </c>
      <c r="B1357" s="3">
        <v>98.533580000000001</v>
      </c>
    </row>
    <row r="1358" spans="1:2" x14ac:dyDescent="0.25">
      <c r="A1358" s="3">
        <v>3014.241</v>
      </c>
      <c r="B1358" s="3">
        <v>98.513689999999997</v>
      </c>
    </row>
    <row r="1359" spans="1:2" x14ac:dyDescent="0.25">
      <c r="A1359" s="3">
        <v>3016.17</v>
      </c>
      <c r="B1359" s="3">
        <v>98.487390000000005</v>
      </c>
    </row>
    <row r="1360" spans="1:2" x14ac:dyDescent="0.25">
      <c r="A1360" s="3">
        <v>3018.098</v>
      </c>
      <c r="B1360" s="3">
        <v>98.4696</v>
      </c>
    </row>
    <row r="1361" spans="1:2" x14ac:dyDescent="0.25">
      <c r="A1361" s="3">
        <v>3020.027</v>
      </c>
      <c r="B1361" s="3">
        <v>98.478340000000003</v>
      </c>
    </row>
    <row r="1362" spans="1:2" x14ac:dyDescent="0.25">
      <c r="A1362" s="3">
        <v>3021.9549999999999</v>
      </c>
      <c r="B1362" s="3">
        <v>98.485500000000002</v>
      </c>
    </row>
    <row r="1363" spans="1:2" x14ac:dyDescent="0.25">
      <c r="A1363" s="3">
        <v>3023.884</v>
      </c>
      <c r="B1363" s="3">
        <v>98.486729999999994</v>
      </c>
    </row>
    <row r="1364" spans="1:2" x14ac:dyDescent="0.25">
      <c r="A1364" s="3">
        <v>3025.8119999999999</v>
      </c>
      <c r="B1364" s="3">
        <v>98.485759999999999</v>
      </c>
    </row>
    <row r="1365" spans="1:2" x14ac:dyDescent="0.25">
      <c r="A1365" s="3">
        <v>3027.741</v>
      </c>
      <c r="B1365" s="3">
        <v>98.468109999999996</v>
      </c>
    </row>
    <row r="1366" spans="1:2" x14ac:dyDescent="0.25">
      <c r="A1366" s="3">
        <v>3029.6689999999999</v>
      </c>
      <c r="B1366" s="3">
        <v>98.438059999999993</v>
      </c>
    </row>
    <row r="1367" spans="1:2" x14ac:dyDescent="0.25">
      <c r="A1367" s="3">
        <v>3031.598</v>
      </c>
      <c r="B1367" s="3">
        <v>98.408259999999999</v>
      </c>
    </row>
    <row r="1368" spans="1:2" x14ac:dyDescent="0.25">
      <c r="A1368" s="3">
        <v>3033.5259999999998</v>
      </c>
      <c r="B1368" s="3">
        <v>98.401859999999999</v>
      </c>
    </row>
    <row r="1369" spans="1:2" x14ac:dyDescent="0.25">
      <c r="A1369" s="3">
        <v>3035.4549999999999</v>
      </c>
      <c r="B1369" s="3">
        <v>98.400419999999997</v>
      </c>
    </row>
    <row r="1370" spans="1:2" x14ac:dyDescent="0.25">
      <c r="A1370" s="3">
        <v>3037.3829999999998</v>
      </c>
      <c r="B1370" s="3">
        <v>98.404880000000006</v>
      </c>
    </row>
    <row r="1371" spans="1:2" x14ac:dyDescent="0.25">
      <c r="A1371" s="3">
        <v>3039.3119999999999</v>
      </c>
      <c r="B1371" s="3">
        <v>98.407839999999993</v>
      </c>
    </row>
    <row r="1372" spans="1:2" x14ac:dyDescent="0.25">
      <c r="A1372" s="3">
        <v>3041.24</v>
      </c>
      <c r="B1372" s="3">
        <v>98.394319999999993</v>
      </c>
    </row>
    <row r="1373" spans="1:2" x14ac:dyDescent="0.25">
      <c r="A1373" s="3">
        <v>3043.1689999999999</v>
      </c>
      <c r="B1373" s="3">
        <v>98.375079999999997</v>
      </c>
    </row>
    <row r="1374" spans="1:2" x14ac:dyDescent="0.25">
      <c r="A1374" s="3">
        <v>3045.0970000000002</v>
      </c>
      <c r="B1374" s="3">
        <v>98.359260000000006</v>
      </c>
    </row>
    <row r="1375" spans="1:2" x14ac:dyDescent="0.25">
      <c r="A1375" s="3">
        <v>3047.0259999999998</v>
      </c>
      <c r="B1375" s="3">
        <v>98.340500000000006</v>
      </c>
    </row>
    <row r="1376" spans="1:2" x14ac:dyDescent="0.25">
      <c r="A1376" s="3">
        <v>3048.9540000000002</v>
      </c>
      <c r="B1376" s="3">
        <v>98.318960000000004</v>
      </c>
    </row>
    <row r="1377" spans="1:2" x14ac:dyDescent="0.25">
      <c r="A1377" s="3">
        <v>3050.8829999999998</v>
      </c>
      <c r="B1377" s="3">
        <v>98.312129999999996</v>
      </c>
    </row>
    <row r="1378" spans="1:2" x14ac:dyDescent="0.25">
      <c r="A1378" s="3">
        <v>3052.8110000000001</v>
      </c>
      <c r="B1378" s="3">
        <v>98.315160000000006</v>
      </c>
    </row>
    <row r="1379" spans="1:2" x14ac:dyDescent="0.25">
      <c r="A1379" s="3">
        <v>3054.74</v>
      </c>
      <c r="B1379" s="3">
        <v>98.315399999999997</v>
      </c>
    </row>
    <row r="1380" spans="1:2" x14ac:dyDescent="0.25">
      <c r="A1380" s="3">
        <v>3056.6680000000001</v>
      </c>
      <c r="B1380" s="3">
        <v>98.30462</v>
      </c>
    </row>
    <row r="1381" spans="1:2" x14ac:dyDescent="0.25">
      <c r="A1381" s="3">
        <v>3058.5970000000002</v>
      </c>
      <c r="B1381" s="3">
        <v>98.288160000000005</v>
      </c>
    </row>
    <row r="1382" spans="1:2" x14ac:dyDescent="0.25">
      <c r="A1382" s="3">
        <v>3060.5250000000001</v>
      </c>
      <c r="B1382" s="3">
        <v>98.272130000000004</v>
      </c>
    </row>
    <row r="1383" spans="1:2" x14ac:dyDescent="0.25">
      <c r="A1383" s="3">
        <v>3062.4540000000002</v>
      </c>
      <c r="B1383" s="3">
        <v>98.248599999999996</v>
      </c>
    </row>
    <row r="1384" spans="1:2" x14ac:dyDescent="0.25">
      <c r="A1384" s="3">
        <v>3064.3820000000001</v>
      </c>
      <c r="B1384" s="3">
        <v>98.238309999999998</v>
      </c>
    </row>
    <row r="1385" spans="1:2" x14ac:dyDescent="0.25">
      <c r="A1385" s="3">
        <v>3066.3110000000001</v>
      </c>
      <c r="B1385" s="3">
        <v>98.229470000000006</v>
      </c>
    </row>
    <row r="1386" spans="1:2" x14ac:dyDescent="0.25">
      <c r="A1386" s="3">
        <v>3068.239</v>
      </c>
      <c r="B1386" s="3">
        <v>98.211690000000004</v>
      </c>
    </row>
    <row r="1387" spans="1:2" x14ac:dyDescent="0.25">
      <c r="A1387" s="3">
        <v>3070.1669999999999</v>
      </c>
      <c r="B1387" s="3">
        <v>98.204530000000005</v>
      </c>
    </row>
    <row r="1388" spans="1:2" x14ac:dyDescent="0.25">
      <c r="A1388" s="3">
        <v>3072.096</v>
      </c>
      <c r="B1388" s="3">
        <v>98.198809999999995</v>
      </c>
    </row>
    <row r="1389" spans="1:2" x14ac:dyDescent="0.25">
      <c r="A1389" s="3">
        <v>3074.0250000000001</v>
      </c>
      <c r="B1389" s="3">
        <v>98.189350000000005</v>
      </c>
    </row>
    <row r="1390" spans="1:2" x14ac:dyDescent="0.25">
      <c r="A1390" s="3">
        <v>3075.953</v>
      </c>
      <c r="B1390" s="3">
        <v>98.173199999999994</v>
      </c>
    </row>
    <row r="1391" spans="1:2" x14ac:dyDescent="0.25">
      <c r="A1391" s="3">
        <v>3077.8820000000001</v>
      </c>
      <c r="B1391" s="3">
        <v>98.152019999999993</v>
      </c>
    </row>
    <row r="1392" spans="1:2" x14ac:dyDescent="0.25">
      <c r="A1392" s="3">
        <v>3079.81</v>
      </c>
      <c r="B1392" s="3">
        <v>98.137259999999998</v>
      </c>
    </row>
    <row r="1393" spans="1:2" x14ac:dyDescent="0.25">
      <c r="A1393" s="3">
        <v>3081.739</v>
      </c>
      <c r="B1393" s="3">
        <v>98.134240000000005</v>
      </c>
    </row>
    <row r="1394" spans="1:2" x14ac:dyDescent="0.25">
      <c r="A1394" s="3">
        <v>3083.6669999999999</v>
      </c>
      <c r="B1394" s="3">
        <v>98.127369999999999</v>
      </c>
    </row>
    <row r="1395" spans="1:2" x14ac:dyDescent="0.25">
      <c r="A1395" s="3">
        <v>3085.5949999999998</v>
      </c>
      <c r="B1395" s="3">
        <v>98.102149999999995</v>
      </c>
    </row>
    <row r="1396" spans="1:2" x14ac:dyDescent="0.25">
      <c r="A1396" s="3">
        <v>3087.5239999999999</v>
      </c>
      <c r="B1396" s="3">
        <v>98.079790000000003</v>
      </c>
    </row>
    <row r="1397" spans="1:2" x14ac:dyDescent="0.25">
      <c r="A1397" s="3">
        <v>3089.453</v>
      </c>
      <c r="B1397" s="3">
        <v>98.0685</v>
      </c>
    </row>
    <row r="1398" spans="1:2" x14ac:dyDescent="0.25">
      <c r="A1398" s="3">
        <v>3091.3809999999999</v>
      </c>
      <c r="B1398" s="3">
        <v>98.057140000000004</v>
      </c>
    </row>
    <row r="1399" spans="1:2" x14ac:dyDescent="0.25">
      <c r="A1399" s="3">
        <v>3093.31</v>
      </c>
      <c r="B1399" s="3">
        <v>98.040769999999995</v>
      </c>
    </row>
    <row r="1400" spans="1:2" x14ac:dyDescent="0.25">
      <c r="A1400" s="3">
        <v>3095.2379999999998</v>
      </c>
      <c r="B1400" s="3">
        <v>98.017160000000004</v>
      </c>
    </row>
    <row r="1401" spans="1:2" x14ac:dyDescent="0.25">
      <c r="A1401" s="3">
        <v>3097.1669999999999</v>
      </c>
      <c r="B1401" s="3">
        <v>97.99973</v>
      </c>
    </row>
    <row r="1402" spans="1:2" x14ac:dyDescent="0.25">
      <c r="A1402" s="3">
        <v>3099.0949999999998</v>
      </c>
      <c r="B1402" s="3">
        <v>97.988550000000004</v>
      </c>
    </row>
    <row r="1403" spans="1:2" x14ac:dyDescent="0.25">
      <c r="A1403" s="3">
        <v>3101.0230000000001</v>
      </c>
      <c r="B1403" s="3">
        <v>97.974459999999993</v>
      </c>
    </row>
    <row r="1404" spans="1:2" x14ac:dyDescent="0.25">
      <c r="A1404" s="3">
        <v>3102.9520000000002</v>
      </c>
      <c r="B1404" s="3">
        <v>97.958349999999996</v>
      </c>
    </row>
    <row r="1405" spans="1:2" x14ac:dyDescent="0.25">
      <c r="A1405" s="3">
        <v>3104.8809999999999</v>
      </c>
      <c r="B1405" s="3">
        <v>97.940479999999994</v>
      </c>
    </row>
    <row r="1406" spans="1:2" x14ac:dyDescent="0.25">
      <c r="A1406" s="3">
        <v>3106.8090000000002</v>
      </c>
      <c r="B1406" s="3">
        <v>97.914569999999998</v>
      </c>
    </row>
    <row r="1407" spans="1:2" x14ac:dyDescent="0.25">
      <c r="A1407" s="3">
        <v>3108.7379999999998</v>
      </c>
      <c r="B1407" s="3">
        <v>97.886979999999994</v>
      </c>
    </row>
    <row r="1408" spans="1:2" x14ac:dyDescent="0.25">
      <c r="A1408" s="3">
        <v>3110.6660000000002</v>
      </c>
      <c r="B1408" s="3">
        <v>97.869309999999999</v>
      </c>
    </row>
    <row r="1409" spans="1:2" x14ac:dyDescent="0.25">
      <c r="A1409" s="3">
        <v>3112.5940000000001</v>
      </c>
      <c r="B1409" s="3">
        <v>97.855239999999995</v>
      </c>
    </row>
    <row r="1410" spans="1:2" x14ac:dyDescent="0.25">
      <c r="A1410" s="3">
        <v>3114.5230000000001</v>
      </c>
      <c r="B1410" s="3">
        <v>97.838589999999996</v>
      </c>
    </row>
    <row r="1411" spans="1:2" x14ac:dyDescent="0.25">
      <c r="A1411" s="3">
        <v>3116.451</v>
      </c>
      <c r="B1411" s="3">
        <v>97.822379999999995</v>
      </c>
    </row>
    <row r="1412" spans="1:2" x14ac:dyDescent="0.25">
      <c r="A1412" s="3">
        <v>3118.38</v>
      </c>
      <c r="B1412" s="3">
        <v>97.799880000000002</v>
      </c>
    </row>
    <row r="1413" spans="1:2" x14ac:dyDescent="0.25">
      <c r="A1413" s="3">
        <v>3120.3090000000002</v>
      </c>
      <c r="B1413" s="3">
        <v>97.781210000000002</v>
      </c>
    </row>
    <row r="1414" spans="1:2" x14ac:dyDescent="0.25">
      <c r="A1414" s="3">
        <v>3122.2370000000001</v>
      </c>
      <c r="B1414" s="3">
        <v>97.758449999999996</v>
      </c>
    </row>
    <row r="1415" spans="1:2" x14ac:dyDescent="0.25">
      <c r="A1415" s="3">
        <v>3124.1660000000002</v>
      </c>
      <c r="B1415" s="3">
        <v>97.731989999999996</v>
      </c>
    </row>
    <row r="1416" spans="1:2" x14ac:dyDescent="0.25">
      <c r="A1416" s="3">
        <v>3126.0940000000001</v>
      </c>
      <c r="B1416" s="3">
        <v>97.710290000000001</v>
      </c>
    </row>
    <row r="1417" spans="1:2" x14ac:dyDescent="0.25">
      <c r="A1417" s="3">
        <v>3128.0219999999999</v>
      </c>
      <c r="B1417" s="3">
        <v>97.692080000000004</v>
      </c>
    </row>
    <row r="1418" spans="1:2" x14ac:dyDescent="0.25">
      <c r="A1418" s="3">
        <v>3129.951</v>
      </c>
      <c r="B1418" s="3">
        <v>97.668559999999999</v>
      </c>
    </row>
    <row r="1419" spans="1:2" x14ac:dyDescent="0.25">
      <c r="A1419" s="3">
        <v>3131.8789999999999</v>
      </c>
      <c r="B1419" s="3">
        <v>97.638369999999995</v>
      </c>
    </row>
    <row r="1420" spans="1:2" x14ac:dyDescent="0.25">
      <c r="A1420" s="3">
        <v>3133.808</v>
      </c>
      <c r="B1420" s="3">
        <v>97.617729999999995</v>
      </c>
    </row>
    <row r="1421" spans="1:2" x14ac:dyDescent="0.25">
      <c r="A1421" s="3">
        <v>3135.7370000000001</v>
      </c>
      <c r="B1421" s="3">
        <v>97.599559999999997</v>
      </c>
    </row>
    <row r="1422" spans="1:2" x14ac:dyDescent="0.25">
      <c r="A1422" s="3">
        <v>3137.665</v>
      </c>
      <c r="B1422" s="3">
        <v>97.572980000000001</v>
      </c>
    </row>
    <row r="1423" spans="1:2" x14ac:dyDescent="0.25">
      <c r="A1423" s="3">
        <v>3139.5940000000001</v>
      </c>
      <c r="B1423" s="3">
        <v>97.541690000000003</v>
      </c>
    </row>
    <row r="1424" spans="1:2" x14ac:dyDescent="0.25">
      <c r="A1424" s="3">
        <v>3141.5219999999999</v>
      </c>
      <c r="B1424" s="3">
        <v>97.507739999999998</v>
      </c>
    </row>
    <row r="1425" spans="1:2" x14ac:dyDescent="0.25">
      <c r="A1425" s="3">
        <v>3143.45</v>
      </c>
      <c r="B1425" s="3">
        <v>97.472329999999999</v>
      </c>
    </row>
    <row r="1426" spans="1:2" x14ac:dyDescent="0.25">
      <c r="A1426" s="3">
        <v>3145.3789999999999</v>
      </c>
      <c r="B1426" s="3">
        <v>97.45147</v>
      </c>
    </row>
    <row r="1427" spans="1:2" x14ac:dyDescent="0.25">
      <c r="A1427" s="3">
        <v>3147.3069999999998</v>
      </c>
      <c r="B1427" s="3">
        <v>97.438310000000001</v>
      </c>
    </row>
    <row r="1428" spans="1:2" x14ac:dyDescent="0.25">
      <c r="A1428" s="3">
        <v>3149.2359999999999</v>
      </c>
      <c r="B1428" s="3">
        <v>97.41216</v>
      </c>
    </row>
    <row r="1429" spans="1:2" x14ac:dyDescent="0.25">
      <c r="A1429" s="3">
        <v>3151.165</v>
      </c>
      <c r="B1429" s="3">
        <v>97.383610000000004</v>
      </c>
    </row>
    <row r="1430" spans="1:2" x14ac:dyDescent="0.25">
      <c r="A1430" s="3">
        <v>3153.0929999999998</v>
      </c>
      <c r="B1430" s="3">
        <v>97.349199999999996</v>
      </c>
    </row>
    <row r="1431" spans="1:2" x14ac:dyDescent="0.25">
      <c r="A1431" s="3">
        <v>3155.0210000000002</v>
      </c>
      <c r="B1431" s="3">
        <v>97.309070000000006</v>
      </c>
    </row>
    <row r="1432" spans="1:2" x14ac:dyDescent="0.25">
      <c r="A1432" s="3">
        <v>3156.95</v>
      </c>
      <c r="B1432" s="3">
        <v>97.26755</v>
      </c>
    </row>
    <row r="1433" spans="1:2" x14ac:dyDescent="0.25">
      <c r="A1433" s="3">
        <v>3158.8780000000002</v>
      </c>
      <c r="B1433" s="3">
        <v>97.232609999999994</v>
      </c>
    </row>
    <row r="1434" spans="1:2" x14ac:dyDescent="0.25">
      <c r="A1434" s="3">
        <v>3160.8069999999998</v>
      </c>
      <c r="B1434" s="3">
        <v>97.207340000000002</v>
      </c>
    </row>
    <row r="1435" spans="1:2" x14ac:dyDescent="0.25">
      <c r="A1435" s="3">
        <v>3162.7350000000001</v>
      </c>
      <c r="B1435" s="3">
        <v>97.182950000000005</v>
      </c>
    </row>
    <row r="1436" spans="1:2" x14ac:dyDescent="0.25">
      <c r="A1436" s="3">
        <v>3164.6640000000002</v>
      </c>
      <c r="B1436" s="3">
        <v>97.157470000000004</v>
      </c>
    </row>
    <row r="1437" spans="1:2" x14ac:dyDescent="0.25">
      <c r="A1437" s="3">
        <v>3166.5929999999998</v>
      </c>
      <c r="B1437" s="3">
        <v>97.123459999999994</v>
      </c>
    </row>
    <row r="1438" spans="1:2" x14ac:dyDescent="0.25">
      <c r="A1438" s="3">
        <v>3168.5210000000002</v>
      </c>
      <c r="B1438" s="3">
        <v>97.085949999999997</v>
      </c>
    </row>
    <row r="1439" spans="1:2" x14ac:dyDescent="0.25">
      <c r="A1439" s="3">
        <v>3170.4490000000001</v>
      </c>
      <c r="B1439" s="3">
        <v>97.034509999999997</v>
      </c>
    </row>
    <row r="1440" spans="1:2" x14ac:dyDescent="0.25">
      <c r="A1440" s="3">
        <v>3172.3780000000002</v>
      </c>
      <c r="B1440" s="3">
        <v>96.983040000000003</v>
      </c>
    </row>
    <row r="1441" spans="1:2" x14ac:dyDescent="0.25">
      <c r="A1441" s="3">
        <v>3174.306</v>
      </c>
      <c r="B1441" s="3">
        <v>96.940250000000006</v>
      </c>
    </row>
    <row r="1442" spans="1:2" x14ac:dyDescent="0.25">
      <c r="A1442" s="3">
        <v>3176.2350000000001</v>
      </c>
      <c r="B1442" s="3">
        <v>96.90652</v>
      </c>
    </row>
    <row r="1443" spans="1:2" x14ac:dyDescent="0.25">
      <c r="A1443" s="3">
        <v>3178.163</v>
      </c>
      <c r="B1443" s="3">
        <v>96.881280000000004</v>
      </c>
    </row>
    <row r="1444" spans="1:2" x14ac:dyDescent="0.25">
      <c r="A1444" s="3">
        <v>3180.0920000000001</v>
      </c>
      <c r="B1444" s="3">
        <v>96.862070000000003</v>
      </c>
    </row>
    <row r="1445" spans="1:2" x14ac:dyDescent="0.25">
      <c r="A1445" s="3">
        <v>3182.0210000000002</v>
      </c>
      <c r="B1445" s="3">
        <v>96.833349999999996</v>
      </c>
    </row>
    <row r="1446" spans="1:2" x14ac:dyDescent="0.25">
      <c r="A1446" s="3">
        <v>3183.9490000000001</v>
      </c>
      <c r="B1446" s="3">
        <v>96.778540000000007</v>
      </c>
    </row>
    <row r="1447" spans="1:2" x14ac:dyDescent="0.25">
      <c r="A1447" s="3">
        <v>3185.877</v>
      </c>
      <c r="B1447" s="3">
        <v>96.724170000000001</v>
      </c>
    </row>
    <row r="1448" spans="1:2" x14ac:dyDescent="0.25">
      <c r="A1448" s="3">
        <v>3187.806</v>
      </c>
      <c r="B1448" s="3">
        <v>96.67783</v>
      </c>
    </row>
    <row r="1449" spans="1:2" x14ac:dyDescent="0.25">
      <c r="A1449" s="3">
        <v>3189.7339999999999</v>
      </c>
      <c r="B1449" s="3">
        <v>96.623589999999993</v>
      </c>
    </row>
    <row r="1450" spans="1:2" x14ac:dyDescent="0.25">
      <c r="A1450" s="3">
        <v>3191.663</v>
      </c>
      <c r="B1450" s="3">
        <v>96.578299999999999</v>
      </c>
    </row>
    <row r="1451" spans="1:2" x14ac:dyDescent="0.25">
      <c r="A1451" s="3">
        <v>3193.5909999999999</v>
      </c>
      <c r="B1451" s="3">
        <v>96.544600000000003</v>
      </c>
    </row>
    <row r="1452" spans="1:2" x14ac:dyDescent="0.25">
      <c r="A1452" s="3">
        <v>3195.52</v>
      </c>
      <c r="B1452" s="3">
        <v>96.510220000000004</v>
      </c>
    </row>
    <row r="1453" spans="1:2" x14ac:dyDescent="0.25">
      <c r="A1453" s="3">
        <v>3197.4479999999999</v>
      </c>
      <c r="B1453" s="3">
        <v>96.473389999999995</v>
      </c>
    </row>
    <row r="1454" spans="1:2" x14ac:dyDescent="0.25">
      <c r="A1454" s="3">
        <v>3199.377</v>
      </c>
      <c r="B1454" s="3">
        <v>96.423320000000004</v>
      </c>
    </row>
    <row r="1455" spans="1:2" x14ac:dyDescent="0.25">
      <c r="A1455" s="3">
        <v>3201.3049999999998</v>
      </c>
      <c r="B1455" s="3">
        <v>96.370279999999994</v>
      </c>
    </row>
    <row r="1456" spans="1:2" x14ac:dyDescent="0.25">
      <c r="A1456" s="3">
        <v>3203.2339999999999</v>
      </c>
      <c r="B1456" s="3">
        <v>96.319090000000003</v>
      </c>
    </row>
    <row r="1457" spans="1:2" x14ac:dyDescent="0.25">
      <c r="A1457" s="3">
        <v>3205.1619999999998</v>
      </c>
      <c r="B1457" s="3">
        <v>96.272679999999994</v>
      </c>
    </row>
    <row r="1458" spans="1:2" x14ac:dyDescent="0.25">
      <c r="A1458" s="3">
        <v>3207.0909999999999</v>
      </c>
      <c r="B1458" s="3">
        <v>96.230490000000003</v>
      </c>
    </row>
    <row r="1459" spans="1:2" x14ac:dyDescent="0.25">
      <c r="A1459" s="3">
        <v>3209.0189999999998</v>
      </c>
      <c r="B1459" s="3">
        <v>96.179060000000007</v>
      </c>
    </row>
    <row r="1460" spans="1:2" x14ac:dyDescent="0.25">
      <c r="A1460" s="3">
        <v>3210.9479999999999</v>
      </c>
      <c r="B1460" s="3">
        <v>96.139139999999998</v>
      </c>
    </row>
    <row r="1461" spans="1:2" x14ac:dyDescent="0.25">
      <c r="A1461" s="3">
        <v>3212.8760000000002</v>
      </c>
      <c r="B1461" s="3">
        <v>96.097849999999994</v>
      </c>
    </row>
    <row r="1462" spans="1:2" x14ac:dyDescent="0.25">
      <c r="A1462" s="3">
        <v>3214.8049999999998</v>
      </c>
      <c r="B1462" s="3">
        <v>96.036609999999996</v>
      </c>
    </row>
    <row r="1463" spans="1:2" x14ac:dyDescent="0.25">
      <c r="A1463" s="3">
        <v>3216.7330000000002</v>
      </c>
      <c r="B1463" s="3">
        <v>95.975070000000002</v>
      </c>
    </row>
    <row r="1464" spans="1:2" x14ac:dyDescent="0.25">
      <c r="A1464" s="3">
        <v>3218.6619999999998</v>
      </c>
      <c r="B1464" s="3">
        <v>95.916210000000007</v>
      </c>
    </row>
    <row r="1465" spans="1:2" x14ac:dyDescent="0.25">
      <c r="A1465" s="3">
        <v>3220.59</v>
      </c>
      <c r="B1465" s="3">
        <v>95.871570000000006</v>
      </c>
    </row>
    <row r="1466" spans="1:2" x14ac:dyDescent="0.25">
      <c r="A1466" s="3">
        <v>3222.5189999999998</v>
      </c>
      <c r="B1466" s="3">
        <v>95.831339999999997</v>
      </c>
    </row>
    <row r="1467" spans="1:2" x14ac:dyDescent="0.25">
      <c r="A1467" s="3">
        <v>3224.4470000000001</v>
      </c>
      <c r="B1467" s="3">
        <v>95.77704</v>
      </c>
    </row>
    <row r="1468" spans="1:2" x14ac:dyDescent="0.25">
      <c r="A1468" s="3">
        <v>3226.3760000000002</v>
      </c>
      <c r="B1468" s="3">
        <v>95.723190000000002</v>
      </c>
    </row>
    <row r="1469" spans="1:2" x14ac:dyDescent="0.25">
      <c r="A1469" s="3">
        <v>3228.3040000000001</v>
      </c>
      <c r="B1469" s="3">
        <v>95.668850000000006</v>
      </c>
    </row>
    <row r="1470" spans="1:2" x14ac:dyDescent="0.25">
      <c r="A1470" s="3">
        <v>3230.2330000000002</v>
      </c>
      <c r="B1470" s="3">
        <v>95.603700000000003</v>
      </c>
    </row>
    <row r="1471" spans="1:2" x14ac:dyDescent="0.25">
      <c r="A1471" s="3">
        <v>3232.1610000000001</v>
      </c>
      <c r="B1471" s="3">
        <v>95.540210000000002</v>
      </c>
    </row>
    <row r="1472" spans="1:2" x14ac:dyDescent="0.25">
      <c r="A1472" s="3">
        <v>3234.09</v>
      </c>
      <c r="B1472" s="3">
        <v>95.484129999999993</v>
      </c>
    </row>
    <row r="1473" spans="1:2" x14ac:dyDescent="0.25">
      <c r="A1473" s="3">
        <v>3236.018</v>
      </c>
      <c r="B1473" s="3">
        <v>95.42577</v>
      </c>
    </row>
    <row r="1474" spans="1:2" x14ac:dyDescent="0.25">
      <c r="A1474" s="3">
        <v>3237.9470000000001</v>
      </c>
      <c r="B1474" s="3">
        <v>95.369190000000003</v>
      </c>
    </row>
    <row r="1475" spans="1:2" x14ac:dyDescent="0.25">
      <c r="A1475" s="3">
        <v>3239.875</v>
      </c>
      <c r="B1475" s="3">
        <v>95.315070000000006</v>
      </c>
    </row>
    <row r="1476" spans="1:2" x14ac:dyDescent="0.25">
      <c r="A1476" s="3">
        <v>3241.8040000000001</v>
      </c>
      <c r="B1476" s="3">
        <v>95.249989999999997</v>
      </c>
    </row>
    <row r="1477" spans="1:2" x14ac:dyDescent="0.25">
      <c r="A1477" s="3">
        <v>3243.732</v>
      </c>
      <c r="B1477" s="3">
        <v>95.175039999999996</v>
      </c>
    </row>
    <row r="1478" spans="1:2" x14ac:dyDescent="0.25">
      <c r="A1478" s="3">
        <v>3245.6610000000001</v>
      </c>
      <c r="B1478" s="3">
        <v>95.099689999999995</v>
      </c>
    </row>
    <row r="1479" spans="1:2" x14ac:dyDescent="0.25">
      <c r="A1479" s="3">
        <v>3247.5889999999999</v>
      </c>
      <c r="B1479" s="3">
        <v>95.036060000000006</v>
      </c>
    </row>
    <row r="1480" spans="1:2" x14ac:dyDescent="0.25">
      <c r="A1480" s="3">
        <v>3249.518</v>
      </c>
      <c r="B1480" s="3">
        <v>94.986590000000007</v>
      </c>
    </row>
    <row r="1481" spans="1:2" x14ac:dyDescent="0.25">
      <c r="A1481" s="3">
        <v>3251.4459999999999</v>
      </c>
      <c r="B1481" s="3">
        <v>94.930059999999997</v>
      </c>
    </row>
    <row r="1482" spans="1:2" x14ac:dyDescent="0.25">
      <c r="A1482" s="3">
        <v>3253.375</v>
      </c>
      <c r="B1482" s="3">
        <v>94.863870000000006</v>
      </c>
    </row>
    <row r="1483" spans="1:2" x14ac:dyDescent="0.25">
      <c r="A1483" s="3">
        <v>3255.3029999999999</v>
      </c>
      <c r="B1483" s="3">
        <v>94.792569999999998</v>
      </c>
    </row>
    <row r="1484" spans="1:2" x14ac:dyDescent="0.25">
      <c r="A1484" s="3">
        <v>3257.232</v>
      </c>
      <c r="B1484" s="3">
        <v>94.724680000000006</v>
      </c>
    </row>
    <row r="1485" spans="1:2" x14ac:dyDescent="0.25">
      <c r="A1485" s="3">
        <v>3259.16</v>
      </c>
      <c r="B1485" s="3">
        <v>94.651120000000006</v>
      </c>
    </row>
    <row r="1486" spans="1:2" x14ac:dyDescent="0.25">
      <c r="A1486" s="3">
        <v>3261.0889999999999</v>
      </c>
      <c r="B1486" s="3">
        <v>94.571489999999997</v>
      </c>
    </row>
    <row r="1487" spans="1:2" x14ac:dyDescent="0.25">
      <c r="A1487" s="3">
        <v>3263.0169999999998</v>
      </c>
      <c r="B1487" s="3">
        <v>94.494600000000005</v>
      </c>
    </row>
    <row r="1488" spans="1:2" x14ac:dyDescent="0.25">
      <c r="A1488" s="3">
        <v>3264.9459999999999</v>
      </c>
      <c r="B1488" s="3">
        <v>94.42568</v>
      </c>
    </row>
    <row r="1489" spans="1:2" x14ac:dyDescent="0.25">
      <c r="A1489" s="3">
        <v>3266.8739999999998</v>
      </c>
      <c r="B1489" s="3">
        <v>94.361329999999995</v>
      </c>
    </row>
    <row r="1490" spans="1:2" x14ac:dyDescent="0.25">
      <c r="A1490" s="3">
        <v>3268.8029999999999</v>
      </c>
      <c r="B1490" s="3">
        <v>94.295540000000003</v>
      </c>
    </row>
    <row r="1491" spans="1:2" x14ac:dyDescent="0.25">
      <c r="A1491" s="3">
        <v>3270.7310000000002</v>
      </c>
      <c r="B1491" s="3">
        <v>94.21857</v>
      </c>
    </row>
    <row r="1492" spans="1:2" x14ac:dyDescent="0.25">
      <c r="A1492" s="3">
        <v>3272.66</v>
      </c>
      <c r="B1492" s="3">
        <v>94.127570000000006</v>
      </c>
    </row>
    <row r="1493" spans="1:2" x14ac:dyDescent="0.25">
      <c r="A1493" s="3">
        <v>3274.5880000000002</v>
      </c>
      <c r="B1493" s="3">
        <v>94.037760000000006</v>
      </c>
    </row>
    <row r="1494" spans="1:2" x14ac:dyDescent="0.25">
      <c r="A1494" s="3">
        <v>3276.5169999999998</v>
      </c>
      <c r="B1494" s="3">
        <v>93.952910000000003</v>
      </c>
    </row>
    <row r="1495" spans="1:2" x14ac:dyDescent="0.25">
      <c r="A1495" s="3">
        <v>3278.4450000000002</v>
      </c>
      <c r="B1495" s="3">
        <v>93.881200000000007</v>
      </c>
    </row>
    <row r="1496" spans="1:2" x14ac:dyDescent="0.25">
      <c r="A1496" s="3">
        <v>3280.3739999999998</v>
      </c>
      <c r="B1496" s="3">
        <v>93.810370000000006</v>
      </c>
    </row>
    <row r="1497" spans="1:2" x14ac:dyDescent="0.25">
      <c r="A1497" s="3">
        <v>3282.3020000000001</v>
      </c>
      <c r="B1497" s="3">
        <v>93.726619999999997</v>
      </c>
    </row>
    <row r="1498" spans="1:2" x14ac:dyDescent="0.25">
      <c r="A1498" s="3">
        <v>3284.2310000000002</v>
      </c>
      <c r="B1498" s="3">
        <v>93.64282</v>
      </c>
    </row>
    <row r="1499" spans="1:2" x14ac:dyDescent="0.25">
      <c r="A1499" s="3">
        <v>3286.1590000000001</v>
      </c>
      <c r="B1499" s="3">
        <v>93.552580000000006</v>
      </c>
    </row>
    <row r="1500" spans="1:2" x14ac:dyDescent="0.25">
      <c r="A1500" s="3">
        <v>3288.0880000000002</v>
      </c>
      <c r="B1500" s="3">
        <v>93.452340000000007</v>
      </c>
    </row>
    <row r="1501" spans="1:2" x14ac:dyDescent="0.25">
      <c r="A1501" s="3">
        <v>3290.0160000000001</v>
      </c>
      <c r="B1501" s="3">
        <v>93.35042</v>
      </c>
    </row>
    <row r="1502" spans="1:2" x14ac:dyDescent="0.25">
      <c r="A1502" s="3">
        <v>3291.9450000000002</v>
      </c>
      <c r="B1502" s="3">
        <v>93.242750000000001</v>
      </c>
    </row>
    <row r="1503" spans="1:2" x14ac:dyDescent="0.25">
      <c r="A1503" s="3">
        <v>3293.873</v>
      </c>
      <c r="B1503" s="3">
        <v>93.139920000000004</v>
      </c>
    </row>
    <row r="1504" spans="1:2" x14ac:dyDescent="0.25">
      <c r="A1504" s="3">
        <v>3295.8020000000001</v>
      </c>
      <c r="B1504" s="3">
        <v>93.055070000000001</v>
      </c>
    </row>
    <row r="1505" spans="1:2" x14ac:dyDescent="0.25">
      <c r="A1505" s="3">
        <v>3297.73</v>
      </c>
      <c r="B1505" s="3">
        <v>92.960650000000001</v>
      </c>
    </row>
    <row r="1506" spans="1:2" x14ac:dyDescent="0.25">
      <c r="A1506" s="3">
        <v>3299.6590000000001</v>
      </c>
      <c r="B1506" s="3">
        <v>92.851209999999995</v>
      </c>
    </row>
    <row r="1507" spans="1:2" x14ac:dyDescent="0.25">
      <c r="A1507" s="3">
        <v>3301.587</v>
      </c>
      <c r="B1507" s="3">
        <v>92.728830000000002</v>
      </c>
    </row>
    <row r="1508" spans="1:2" x14ac:dyDescent="0.25">
      <c r="A1508" s="3">
        <v>3303.5160000000001</v>
      </c>
      <c r="B1508" s="3">
        <v>92.608500000000006</v>
      </c>
    </row>
    <row r="1509" spans="1:2" x14ac:dyDescent="0.25">
      <c r="A1509" s="3">
        <v>3305.444</v>
      </c>
      <c r="B1509" s="3">
        <v>92.495570000000001</v>
      </c>
    </row>
    <row r="1510" spans="1:2" x14ac:dyDescent="0.25">
      <c r="A1510" s="3">
        <v>3307.373</v>
      </c>
      <c r="B1510" s="3">
        <v>92.387450000000001</v>
      </c>
    </row>
    <row r="1511" spans="1:2" x14ac:dyDescent="0.25">
      <c r="A1511" s="3">
        <v>3309.3009999999999</v>
      </c>
      <c r="B1511" s="3">
        <v>92.272450000000006</v>
      </c>
    </row>
    <row r="1512" spans="1:2" x14ac:dyDescent="0.25">
      <c r="A1512" s="3">
        <v>3311.23</v>
      </c>
      <c r="B1512" s="3">
        <v>92.152630000000002</v>
      </c>
    </row>
    <row r="1513" spans="1:2" x14ac:dyDescent="0.25">
      <c r="A1513" s="3">
        <v>3313.1579999999999</v>
      </c>
      <c r="B1513" s="3">
        <v>92.026570000000007</v>
      </c>
    </row>
    <row r="1514" spans="1:2" x14ac:dyDescent="0.25">
      <c r="A1514" s="3">
        <v>3315.087</v>
      </c>
      <c r="B1514" s="3">
        <v>91.888279999999995</v>
      </c>
    </row>
    <row r="1515" spans="1:2" x14ac:dyDescent="0.25">
      <c r="A1515" s="3">
        <v>3317.0149999999999</v>
      </c>
      <c r="B1515" s="3">
        <v>91.742999999999995</v>
      </c>
    </row>
    <row r="1516" spans="1:2" x14ac:dyDescent="0.25">
      <c r="A1516" s="3">
        <v>3318.944</v>
      </c>
      <c r="B1516" s="3">
        <v>91.602159999999998</v>
      </c>
    </row>
    <row r="1517" spans="1:2" x14ac:dyDescent="0.25">
      <c r="A1517" s="3">
        <v>3320.8719999999998</v>
      </c>
      <c r="B1517" s="3">
        <v>91.47063</v>
      </c>
    </row>
    <row r="1518" spans="1:2" x14ac:dyDescent="0.25">
      <c r="A1518" s="3">
        <v>3322.8009999999999</v>
      </c>
      <c r="B1518" s="3">
        <v>91.331800000000001</v>
      </c>
    </row>
    <row r="1519" spans="1:2" x14ac:dyDescent="0.25">
      <c r="A1519" s="3">
        <v>3324.7289999999998</v>
      </c>
      <c r="B1519" s="3">
        <v>91.191929999999999</v>
      </c>
    </row>
    <row r="1520" spans="1:2" x14ac:dyDescent="0.25">
      <c r="A1520" s="3">
        <v>3326.6579999999999</v>
      </c>
      <c r="B1520" s="3">
        <v>91.049719999999994</v>
      </c>
    </row>
    <row r="1521" spans="1:2" x14ac:dyDescent="0.25">
      <c r="A1521" s="3">
        <v>3328.5859999999998</v>
      </c>
      <c r="B1521" s="3">
        <v>90.890929999999997</v>
      </c>
    </row>
    <row r="1522" spans="1:2" x14ac:dyDescent="0.25">
      <c r="A1522" s="3">
        <v>3330.5149999999999</v>
      </c>
      <c r="B1522" s="3">
        <v>90.722790000000003</v>
      </c>
    </row>
    <row r="1523" spans="1:2" x14ac:dyDescent="0.25">
      <c r="A1523" s="3">
        <v>3332.4430000000002</v>
      </c>
      <c r="B1523" s="3">
        <v>90.558580000000006</v>
      </c>
    </row>
    <row r="1524" spans="1:2" x14ac:dyDescent="0.25">
      <c r="A1524" s="3">
        <v>3334.3719999999998</v>
      </c>
      <c r="B1524" s="3">
        <v>90.398330000000001</v>
      </c>
    </row>
    <row r="1525" spans="1:2" x14ac:dyDescent="0.25">
      <c r="A1525" s="3">
        <v>3336.3</v>
      </c>
      <c r="B1525" s="3">
        <v>90.236080000000001</v>
      </c>
    </row>
    <row r="1526" spans="1:2" x14ac:dyDescent="0.25">
      <c r="A1526" s="3">
        <v>3338.2289999999998</v>
      </c>
      <c r="B1526" s="3">
        <v>90.080449999999999</v>
      </c>
    </row>
    <row r="1527" spans="1:2" x14ac:dyDescent="0.25">
      <c r="A1527" s="3">
        <v>3340.1570000000002</v>
      </c>
      <c r="B1527" s="3">
        <v>89.928030000000007</v>
      </c>
    </row>
    <row r="1528" spans="1:2" x14ac:dyDescent="0.25">
      <c r="A1528" s="3">
        <v>3342.0859999999998</v>
      </c>
      <c r="B1528" s="3">
        <v>89.762889999999999</v>
      </c>
    </row>
    <row r="1529" spans="1:2" x14ac:dyDescent="0.25">
      <c r="A1529" s="3">
        <v>3344.0140000000001</v>
      </c>
      <c r="B1529" s="3">
        <v>89.593410000000006</v>
      </c>
    </row>
    <row r="1530" spans="1:2" x14ac:dyDescent="0.25">
      <c r="A1530" s="3">
        <v>3345.9430000000002</v>
      </c>
      <c r="B1530" s="3">
        <v>89.413020000000003</v>
      </c>
    </row>
    <row r="1531" spans="1:2" x14ac:dyDescent="0.25">
      <c r="A1531" s="3">
        <v>3347.8710000000001</v>
      </c>
      <c r="B1531" s="3">
        <v>89.224980000000002</v>
      </c>
    </row>
    <row r="1532" spans="1:2" x14ac:dyDescent="0.25">
      <c r="A1532" s="3">
        <v>3349.8</v>
      </c>
      <c r="B1532" s="3">
        <v>89.0458</v>
      </c>
    </row>
    <row r="1533" spans="1:2" x14ac:dyDescent="0.25">
      <c r="A1533" s="3">
        <v>3351.7280000000001</v>
      </c>
      <c r="B1533" s="3">
        <v>88.873549999999994</v>
      </c>
    </row>
    <row r="1534" spans="1:2" x14ac:dyDescent="0.25">
      <c r="A1534" s="3">
        <v>3353.6570000000002</v>
      </c>
      <c r="B1534" s="3">
        <v>88.708330000000004</v>
      </c>
    </row>
    <row r="1535" spans="1:2" x14ac:dyDescent="0.25">
      <c r="A1535" s="3">
        <v>3355.585</v>
      </c>
      <c r="B1535" s="3">
        <v>88.545019999999994</v>
      </c>
    </row>
    <row r="1536" spans="1:2" x14ac:dyDescent="0.25">
      <c r="A1536" s="3">
        <v>3357.5140000000001</v>
      </c>
      <c r="B1536" s="3">
        <v>88.374110000000002</v>
      </c>
    </row>
    <row r="1537" spans="1:2" x14ac:dyDescent="0.25">
      <c r="A1537" s="3">
        <v>3359.442</v>
      </c>
      <c r="B1537" s="3">
        <v>88.184169999999995</v>
      </c>
    </row>
    <row r="1538" spans="1:2" x14ac:dyDescent="0.25">
      <c r="A1538" s="3">
        <v>3361.3710000000001</v>
      </c>
      <c r="B1538" s="3">
        <v>87.991330000000005</v>
      </c>
    </row>
    <row r="1539" spans="1:2" x14ac:dyDescent="0.25">
      <c r="A1539" s="3">
        <v>3363.299</v>
      </c>
      <c r="B1539" s="3">
        <v>87.798609999999996</v>
      </c>
    </row>
    <row r="1540" spans="1:2" x14ac:dyDescent="0.25">
      <c r="A1540" s="3">
        <v>3365.2280000000001</v>
      </c>
      <c r="B1540" s="3">
        <v>87.609049999999996</v>
      </c>
    </row>
    <row r="1541" spans="1:2" x14ac:dyDescent="0.25">
      <c r="A1541" s="3">
        <v>3367.1559999999999</v>
      </c>
      <c r="B1541" s="3">
        <v>87.440119999999993</v>
      </c>
    </row>
    <row r="1542" spans="1:2" x14ac:dyDescent="0.25">
      <c r="A1542" s="3">
        <v>3369.085</v>
      </c>
      <c r="B1542" s="3">
        <v>87.269229999999993</v>
      </c>
    </row>
    <row r="1543" spans="1:2" x14ac:dyDescent="0.25">
      <c r="A1543" s="3">
        <v>3371.0129999999999</v>
      </c>
      <c r="B1543" s="3">
        <v>87.086460000000002</v>
      </c>
    </row>
    <row r="1544" spans="1:2" x14ac:dyDescent="0.25">
      <c r="A1544" s="3">
        <v>3372.942</v>
      </c>
      <c r="B1544" s="3">
        <v>86.907719999999998</v>
      </c>
    </row>
    <row r="1545" spans="1:2" x14ac:dyDescent="0.25">
      <c r="A1545" s="3">
        <v>3374.87</v>
      </c>
      <c r="B1545" s="3">
        <v>86.723590000000002</v>
      </c>
    </row>
    <row r="1546" spans="1:2" x14ac:dyDescent="0.25">
      <c r="A1546" s="3">
        <v>3376.799</v>
      </c>
      <c r="B1546" s="3">
        <v>86.531909999999996</v>
      </c>
    </row>
    <row r="1547" spans="1:2" x14ac:dyDescent="0.25">
      <c r="A1547" s="3">
        <v>3378.7269999999999</v>
      </c>
      <c r="B1547" s="3">
        <v>86.347830000000002</v>
      </c>
    </row>
    <row r="1548" spans="1:2" x14ac:dyDescent="0.25">
      <c r="A1548" s="3">
        <v>3380.6559999999999</v>
      </c>
      <c r="B1548" s="3">
        <v>86.169330000000002</v>
      </c>
    </row>
    <row r="1549" spans="1:2" x14ac:dyDescent="0.25">
      <c r="A1549" s="3">
        <v>3382.5839999999998</v>
      </c>
      <c r="B1549" s="3">
        <v>86.002650000000003</v>
      </c>
    </row>
    <row r="1550" spans="1:2" x14ac:dyDescent="0.25">
      <c r="A1550" s="3">
        <v>3384.5129999999999</v>
      </c>
      <c r="B1550" s="3">
        <v>85.830349999999996</v>
      </c>
    </row>
    <row r="1551" spans="1:2" x14ac:dyDescent="0.25">
      <c r="A1551" s="3">
        <v>3386.4409999999998</v>
      </c>
      <c r="B1551" s="3">
        <v>85.653130000000004</v>
      </c>
    </row>
    <row r="1552" spans="1:2" x14ac:dyDescent="0.25">
      <c r="A1552" s="3">
        <v>3388.37</v>
      </c>
      <c r="B1552" s="3">
        <v>85.4726</v>
      </c>
    </row>
    <row r="1553" spans="1:2" x14ac:dyDescent="0.25">
      <c r="A1553" s="3">
        <v>3390.2979999999998</v>
      </c>
      <c r="B1553" s="3">
        <v>85.290059999999997</v>
      </c>
    </row>
    <row r="1554" spans="1:2" x14ac:dyDescent="0.25">
      <c r="A1554" s="3">
        <v>3392.2269999999999</v>
      </c>
      <c r="B1554" s="3">
        <v>85.108590000000007</v>
      </c>
    </row>
    <row r="1555" spans="1:2" x14ac:dyDescent="0.25">
      <c r="A1555" s="3">
        <v>3394.1550000000002</v>
      </c>
      <c r="B1555" s="3">
        <v>84.925439999999995</v>
      </c>
    </row>
    <row r="1556" spans="1:2" x14ac:dyDescent="0.25">
      <c r="A1556" s="3">
        <v>3396.0830000000001</v>
      </c>
      <c r="B1556" s="3">
        <v>84.740499999999997</v>
      </c>
    </row>
    <row r="1557" spans="1:2" x14ac:dyDescent="0.25">
      <c r="A1557" s="3">
        <v>3398.0120000000002</v>
      </c>
      <c r="B1557" s="3">
        <v>84.575289999999995</v>
      </c>
    </row>
    <row r="1558" spans="1:2" x14ac:dyDescent="0.25">
      <c r="A1558" s="3">
        <v>3399.9409999999998</v>
      </c>
      <c r="B1558" s="3">
        <v>84.417829999999995</v>
      </c>
    </row>
    <row r="1559" spans="1:2" x14ac:dyDescent="0.25">
      <c r="A1559" s="3">
        <v>3401.8690000000001</v>
      </c>
      <c r="B1559" s="3">
        <v>84.253069999999994</v>
      </c>
    </row>
    <row r="1560" spans="1:2" x14ac:dyDescent="0.25">
      <c r="A1560" s="3">
        <v>3403.7979999999998</v>
      </c>
      <c r="B1560" s="3">
        <v>84.085949999999997</v>
      </c>
    </row>
    <row r="1561" spans="1:2" x14ac:dyDescent="0.25">
      <c r="A1561" s="3">
        <v>3405.7260000000001</v>
      </c>
      <c r="B1561" s="3">
        <v>83.920519999999996</v>
      </c>
    </row>
    <row r="1562" spans="1:2" x14ac:dyDescent="0.25">
      <c r="A1562" s="3">
        <v>3407.6550000000002</v>
      </c>
      <c r="B1562" s="3">
        <v>83.750140000000002</v>
      </c>
    </row>
    <row r="1563" spans="1:2" x14ac:dyDescent="0.25">
      <c r="A1563" s="3">
        <v>3409.5830000000001</v>
      </c>
      <c r="B1563" s="3">
        <v>83.585899999999995</v>
      </c>
    </row>
    <row r="1564" spans="1:2" x14ac:dyDescent="0.25">
      <c r="A1564" s="3">
        <v>3411.511</v>
      </c>
      <c r="B1564" s="3">
        <v>83.438869999999994</v>
      </c>
    </row>
    <row r="1565" spans="1:2" x14ac:dyDescent="0.25">
      <c r="A1565" s="3">
        <v>3413.44</v>
      </c>
      <c r="B1565" s="3">
        <v>83.295299999999997</v>
      </c>
    </row>
    <row r="1566" spans="1:2" x14ac:dyDescent="0.25">
      <c r="A1566" s="3">
        <v>3415.3690000000001</v>
      </c>
      <c r="B1566" s="3">
        <v>83.153170000000003</v>
      </c>
    </row>
    <row r="1567" spans="1:2" x14ac:dyDescent="0.25">
      <c r="A1567" s="3">
        <v>3417.297</v>
      </c>
      <c r="B1567" s="3">
        <v>83.01343</v>
      </c>
    </row>
    <row r="1568" spans="1:2" x14ac:dyDescent="0.25">
      <c r="A1568" s="3">
        <v>3419.2260000000001</v>
      </c>
      <c r="B1568" s="3">
        <v>82.865520000000004</v>
      </c>
    </row>
    <row r="1569" spans="1:2" x14ac:dyDescent="0.25">
      <c r="A1569" s="3">
        <v>3421.154</v>
      </c>
      <c r="B1569" s="3">
        <v>82.723259999999996</v>
      </c>
    </row>
    <row r="1570" spans="1:2" x14ac:dyDescent="0.25">
      <c r="A1570" s="3">
        <v>3423.0830000000001</v>
      </c>
      <c r="B1570" s="3">
        <v>82.591160000000002</v>
      </c>
    </row>
    <row r="1571" spans="1:2" x14ac:dyDescent="0.25">
      <c r="A1571" s="3">
        <v>3425.011</v>
      </c>
      <c r="B1571" s="3">
        <v>82.468059999999994</v>
      </c>
    </row>
    <row r="1572" spans="1:2" x14ac:dyDescent="0.25">
      <c r="A1572" s="3">
        <v>3426.9389999999999</v>
      </c>
      <c r="B1572" s="3">
        <v>82.364590000000007</v>
      </c>
    </row>
    <row r="1573" spans="1:2" x14ac:dyDescent="0.25">
      <c r="A1573" s="3">
        <v>3428.8679999999999</v>
      </c>
      <c r="B1573" s="3">
        <v>82.271050000000002</v>
      </c>
    </row>
    <row r="1574" spans="1:2" x14ac:dyDescent="0.25">
      <c r="A1574" s="3">
        <v>3430.797</v>
      </c>
      <c r="B1574" s="3">
        <v>82.181079999999994</v>
      </c>
    </row>
    <row r="1575" spans="1:2" x14ac:dyDescent="0.25">
      <c r="A1575" s="3">
        <v>3432.7249999999999</v>
      </c>
      <c r="B1575" s="3">
        <v>82.08793</v>
      </c>
    </row>
    <row r="1576" spans="1:2" x14ac:dyDescent="0.25">
      <c r="A1576" s="3">
        <v>3434.654</v>
      </c>
      <c r="B1576" s="3">
        <v>81.992260000000002</v>
      </c>
    </row>
    <row r="1577" spans="1:2" x14ac:dyDescent="0.25">
      <c r="A1577" s="3">
        <v>3436.5819999999999</v>
      </c>
      <c r="B1577" s="3">
        <v>81.906459999999996</v>
      </c>
    </row>
    <row r="1578" spans="1:2" x14ac:dyDescent="0.25">
      <c r="A1578" s="3">
        <v>3438.51</v>
      </c>
      <c r="B1578" s="3">
        <v>81.840609999999998</v>
      </c>
    </row>
    <row r="1579" spans="1:2" x14ac:dyDescent="0.25">
      <c r="A1579" s="3">
        <v>3440.4389999999999</v>
      </c>
      <c r="B1579" s="3">
        <v>81.786820000000006</v>
      </c>
    </row>
    <row r="1580" spans="1:2" x14ac:dyDescent="0.25">
      <c r="A1580" s="3">
        <v>3442.3670000000002</v>
      </c>
      <c r="B1580" s="3">
        <v>81.726500000000001</v>
      </c>
    </row>
    <row r="1581" spans="1:2" x14ac:dyDescent="0.25">
      <c r="A1581" s="3">
        <v>3444.2959999999998</v>
      </c>
      <c r="B1581" s="3">
        <v>81.670199999999994</v>
      </c>
    </row>
    <row r="1582" spans="1:2" x14ac:dyDescent="0.25">
      <c r="A1582" s="3">
        <v>3446.2249999999999</v>
      </c>
      <c r="B1582" s="3">
        <v>81.61627</v>
      </c>
    </row>
    <row r="1583" spans="1:2" x14ac:dyDescent="0.25">
      <c r="A1583" s="3">
        <v>3448.1529999999998</v>
      </c>
      <c r="B1583" s="3">
        <v>81.585400000000007</v>
      </c>
    </row>
    <row r="1584" spans="1:2" x14ac:dyDescent="0.25">
      <c r="A1584" s="3">
        <v>3450.0819999999999</v>
      </c>
      <c r="B1584" s="3">
        <v>81.577680000000001</v>
      </c>
    </row>
    <row r="1585" spans="1:2" x14ac:dyDescent="0.25">
      <c r="A1585" s="3">
        <v>3452.01</v>
      </c>
      <c r="B1585" s="3">
        <v>81.562809999999999</v>
      </c>
    </row>
    <row r="1586" spans="1:2" x14ac:dyDescent="0.25">
      <c r="A1586" s="3">
        <v>3453.9380000000001</v>
      </c>
      <c r="B1586" s="3">
        <v>81.555359999999993</v>
      </c>
    </row>
    <row r="1587" spans="1:2" x14ac:dyDescent="0.25">
      <c r="A1587" s="3">
        <v>3455.8670000000002</v>
      </c>
      <c r="B1587" s="3">
        <v>81.555660000000003</v>
      </c>
    </row>
    <row r="1588" spans="1:2" x14ac:dyDescent="0.25">
      <c r="A1588" s="3">
        <v>3457.7950000000001</v>
      </c>
      <c r="B1588" s="3">
        <v>81.562269999999998</v>
      </c>
    </row>
    <row r="1589" spans="1:2" x14ac:dyDescent="0.25">
      <c r="A1589" s="3">
        <v>3459.7240000000002</v>
      </c>
      <c r="B1589" s="3">
        <v>81.570400000000006</v>
      </c>
    </row>
    <row r="1590" spans="1:2" x14ac:dyDescent="0.25">
      <c r="A1590" s="3">
        <v>3461.6529999999998</v>
      </c>
      <c r="B1590" s="3">
        <v>81.582400000000007</v>
      </c>
    </row>
    <row r="1591" spans="1:2" x14ac:dyDescent="0.25">
      <c r="A1591" s="3">
        <v>3463.5810000000001</v>
      </c>
      <c r="B1591" s="3">
        <v>81.605840000000001</v>
      </c>
    </row>
    <row r="1592" spans="1:2" x14ac:dyDescent="0.25">
      <c r="A1592" s="3">
        <v>3465.51</v>
      </c>
      <c r="B1592" s="3">
        <v>81.646569999999997</v>
      </c>
    </row>
    <row r="1593" spans="1:2" x14ac:dyDescent="0.25">
      <c r="A1593" s="3">
        <v>3467.4380000000001</v>
      </c>
      <c r="B1593" s="3">
        <v>81.689509999999999</v>
      </c>
    </row>
    <row r="1594" spans="1:2" x14ac:dyDescent="0.25">
      <c r="A1594" s="3">
        <v>3469.366</v>
      </c>
      <c r="B1594" s="3">
        <v>81.739590000000007</v>
      </c>
    </row>
    <row r="1595" spans="1:2" x14ac:dyDescent="0.25">
      <c r="A1595" s="3">
        <v>3471.2950000000001</v>
      </c>
      <c r="B1595" s="3">
        <v>81.78783</v>
      </c>
    </row>
    <row r="1596" spans="1:2" x14ac:dyDescent="0.25">
      <c r="A1596" s="3">
        <v>3473.223</v>
      </c>
      <c r="B1596" s="3">
        <v>81.832750000000004</v>
      </c>
    </row>
    <row r="1597" spans="1:2" x14ac:dyDescent="0.25">
      <c r="A1597" s="3">
        <v>3475.152</v>
      </c>
      <c r="B1597" s="3">
        <v>81.885959999999997</v>
      </c>
    </row>
    <row r="1598" spans="1:2" x14ac:dyDescent="0.25">
      <c r="A1598" s="3">
        <v>3477.0810000000001</v>
      </c>
      <c r="B1598" s="3">
        <v>81.948059999999998</v>
      </c>
    </row>
    <row r="1599" spans="1:2" x14ac:dyDescent="0.25">
      <c r="A1599" s="3">
        <v>3479.009</v>
      </c>
      <c r="B1599" s="3">
        <v>82.016720000000007</v>
      </c>
    </row>
    <row r="1600" spans="1:2" x14ac:dyDescent="0.25">
      <c r="A1600" s="3">
        <v>3480.9380000000001</v>
      </c>
      <c r="B1600" s="3">
        <v>82.086209999999994</v>
      </c>
    </row>
    <row r="1601" spans="1:2" x14ac:dyDescent="0.25">
      <c r="A1601" s="3">
        <v>3482.866</v>
      </c>
      <c r="B1601" s="3">
        <v>82.161230000000003</v>
      </c>
    </row>
    <row r="1602" spans="1:2" x14ac:dyDescent="0.25">
      <c r="A1602" s="3">
        <v>3484.7939999999999</v>
      </c>
      <c r="B1602" s="3">
        <v>82.244699999999995</v>
      </c>
    </row>
    <row r="1603" spans="1:2" x14ac:dyDescent="0.25">
      <c r="A1603" s="3">
        <v>3486.723</v>
      </c>
      <c r="B1603" s="3">
        <v>82.318700000000007</v>
      </c>
    </row>
    <row r="1604" spans="1:2" x14ac:dyDescent="0.25">
      <c r="A1604" s="3">
        <v>3488.6509999999998</v>
      </c>
      <c r="B1604" s="3">
        <v>82.389579999999995</v>
      </c>
    </row>
    <row r="1605" spans="1:2" x14ac:dyDescent="0.25">
      <c r="A1605" s="3">
        <v>3490.58</v>
      </c>
      <c r="B1605" s="3">
        <v>82.453550000000007</v>
      </c>
    </row>
    <row r="1606" spans="1:2" x14ac:dyDescent="0.25">
      <c r="A1606" s="3">
        <v>3492.509</v>
      </c>
      <c r="B1606" s="3">
        <v>82.516450000000006</v>
      </c>
    </row>
    <row r="1607" spans="1:2" x14ac:dyDescent="0.25">
      <c r="A1607" s="3">
        <v>3494.4369999999999</v>
      </c>
      <c r="B1607" s="3">
        <v>82.587969999999999</v>
      </c>
    </row>
    <row r="1608" spans="1:2" x14ac:dyDescent="0.25">
      <c r="A1608" s="3">
        <v>3496.3649999999998</v>
      </c>
      <c r="B1608" s="3">
        <v>82.661929999999998</v>
      </c>
    </row>
    <row r="1609" spans="1:2" x14ac:dyDescent="0.25">
      <c r="A1609" s="3">
        <v>3498.2939999999999</v>
      </c>
      <c r="B1609" s="3">
        <v>82.741039999999998</v>
      </c>
    </row>
    <row r="1610" spans="1:2" x14ac:dyDescent="0.25">
      <c r="A1610" s="3">
        <v>3500.2220000000002</v>
      </c>
      <c r="B1610" s="3">
        <v>82.807680000000005</v>
      </c>
    </row>
    <row r="1611" spans="1:2" x14ac:dyDescent="0.25">
      <c r="A1611" s="3">
        <v>3502.1509999999998</v>
      </c>
      <c r="B1611" s="3">
        <v>82.848550000000003</v>
      </c>
    </row>
    <row r="1612" spans="1:2" x14ac:dyDescent="0.25">
      <c r="A1612" s="3">
        <v>3504.0790000000002</v>
      </c>
      <c r="B1612" s="3">
        <v>82.88306</v>
      </c>
    </row>
    <row r="1613" spans="1:2" x14ac:dyDescent="0.25">
      <c r="A1613" s="3">
        <v>3506.0079999999998</v>
      </c>
      <c r="B1613" s="3">
        <v>82.93535</v>
      </c>
    </row>
    <row r="1614" spans="1:2" x14ac:dyDescent="0.25">
      <c r="A1614" s="3">
        <v>3507.9369999999999</v>
      </c>
      <c r="B1614" s="3">
        <v>82.973290000000006</v>
      </c>
    </row>
    <row r="1615" spans="1:2" x14ac:dyDescent="0.25">
      <c r="A1615" s="3">
        <v>3509.8649999999998</v>
      </c>
      <c r="B1615" s="3">
        <v>82.996139999999997</v>
      </c>
    </row>
    <row r="1616" spans="1:2" x14ac:dyDescent="0.25">
      <c r="A1616" s="3">
        <v>3511.7930000000001</v>
      </c>
      <c r="B1616" s="3">
        <v>83.028809999999993</v>
      </c>
    </row>
    <row r="1617" spans="1:2" x14ac:dyDescent="0.25">
      <c r="A1617" s="3">
        <v>3513.7220000000002</v>
      </c>
      <c r="B1617" s="3">
        <v>83.050979999999996</v>
      </c>
    </row>
    <row r="1618" spans="1:2" x14ac:dyDescent="0.25">
      <c r="A1618" s="3">
        <v>3515.65</v>
      </c>
      <c r="B1618" s="3">
        <v>83.050899999999999</v>
      </c>
    </row>
    <row r="1619" spans="1:2" x14ac:dyDescent="0.25">
      <c r="A1619" s="3">
        <v>3517.5790000000002</v>
      </c>
      <c r="B1619" s="3">
        <v>83.035139999999998</v>
      </c>
    </row>
    <row r="1620" spans="1:2" x14ac:dyDescent="0.25">
      <c r="A1620" s="3">
        <v>3519.5070000000001</v>
      </c>
      <c r="B1620" s="3">
        <v>83.005129999999994</v>
      </c>
    </row>
    <row r="1621" spans="1:2" x14ac:dyDescent="0.25">
      <c r="A1621" s="3">
        <v>3521.4360000000001</v>
      </c>
      <c r="B1621" s="3">
        <v>82.946889999999996</v>
      </c>
    </row>
    <row r="1622" spans="1:2" x14ac:dyDescent="0.25">
      <c r="A1622" s="3">
        <v>3523.3649999999998</v>
      </c>
      <c r="B1622" s="3">
        <v>82.868679999999998</v>
      </c>
    </row>
    <row r="1623" spans="1:2" x14ac:dyDescent="0.25">
      <c r="A1623" s="3">
        <v>3525.2930000000001</v>
      </c>
      <c r="B1623" s="3">
        <v>82.804199999999994</v>
      </c>
    </row>
    <row r="1624" spans="1:2" x14ac:dyDescent="0.25">
      <c r="A1624" s="3">
        <v>3527.221</v>
      </c>
      <c r="B1624" s="3">
        <v>82.715770000000006</v>
      </c>
    </row>
    <row r="1625" spans="1:2" x14ac:dyDescent="0.25">
      <c r="A1625" s="3">
        <v>3529.15</v>
      </c>
      <c r="B1625" s="3">
        <v>82.618089999999995</v>
      </c>
    </row>
    <row r="1626" spans="1:2" x14ac:dyDescent="0.25">
      <c r="A1626" s="3">
        <v>3531.078</v>
      </c>
      <c r="B1626" s="3">
        <v>82.505679999999998</v>
      </c>
    </row>
    <row r="1627" spans="1:2" x14ac:dyDescent="0.25">
      <c r="A1627" s="3">
        <v>3533.0070000000001</v>
      </c>
      <c r="B1627" s="3">
        <v>82.373919999999998</v>
      </c>
    </row>
    <row r="1628" spans="1:2" x14ac:dyDescent="0.25">
      <c r="A1628" s="3">
        <v>3534.9349999999999</v>
      </c>
      <c r="B1628" s="3">
        <v>82.218029999999999</v>
      </c>
    </row>
    <row r="1629" spans="1:2" x14ac:dyDescent="0.25">
      <c r="A1629" s="3">
        <v>3536.864</v>
      </c>
      <c r="B1629" s="3">
        <v>82.04862</v>
      </c>
    </row>
    <row r="1630" spans="1:2" x14ac:dyDescent="0.25">
      <c r="A1630" s="3">
        <v>3538.7919999999999</v>
      </c>
      <c r="B1630" s="3">
        <v>81.887460000000004</v>
      </c>
    </row>
    <row r="1631" spans="1:2" x14ac:dyDescent="0.25">
      <c r="A1631" s="3">
        <v>3540.721</v>
      </c>
      <c r="B1631" s="3">
        <v>81.724149999999995</v>
      </c>
    </row>
    <row r="1632" spans="1:2" x14ac:dyDescent="0.25">
      <c r="A1632" s="3">
        <v>3542.6489999999999</v>
      </c>
      <c r="B1632" s="3">
        <v>81.541399999999996</v>
      </c>
    </row>
    <row r="1633" spans="1:2" x14ac:dyDescent="0.25">
      <c r="A1633" s="3">
        <v>3544.578</v>
      </c>
      <c r="B1633" s="3">
        <v>81.326930000000004</v>
      </c>
    </row>
    <row r="1634" spans="1:2" x14ac:dyDescent="0.25">
      <c r="A1634" s="3">
        <v>3546.5059999999999</v>
      </c>
      <c r="B1634" s="3">
        <v>81.109089999999995</v>
      </c>
    </row>
    <row r="1635" spans="1:2" x14ac:dyDescent="0.25">
      <c r="A1635" s="3">
        <v>3548.4349999999999</v>
      </c>
      <c r="B1635" s="3">
        <v>80.929109999999994</v>
      </c>
    </row>
    <row r="1636" spans="1:2" x14ac:dyDescent="0.25">
      <c r="A1636" s="3">
        <v>3550.3629999999998</v>
      </c>
      <c r="B1636" s="3">
        <v>80.734790000000004</v>
      </c>
    </row>
    <row r="1637" spans="1:2" x14ac:dyDescent="0.25">
      <c r="A1637" s="3">
        <v>3552.2919999999999</v>
      </c>
      <c r="B1637" s="3">
        <v>80.512420000000006</v>
      </c>
    </row>
    <row r="1638" spans="1:2" x14ac:dyDescent="0.25">
      <c r="A1638" s="3">
        <v>3554.22</v>
      </c>
      <c r="B1638" s="3">
        <v>80.321910000000003</v>
      </c>
    </row>
    <row r="1639" spans="1:2" x14ac:dyDescent="0.25">
      <c r="A1639" s="3">
        <v>3556.1489999999999</v>
      </c>
      <c r="B1639" s="3">
        <v>80.140910000000005</v>
      </c>
    </row>
    <row r="1640" spans="1:2" x14ac:dyDescent="0.25">
      <c r="A1640" s="3">
        <v>3558.0770000000002</v>
      </c>
      <c r="B1640" s="3">
        <v>79.945160000000001</v>
      </c>
    </row>
    <row r="1641" spans="1:2" x14ac:dyDescent="0.25">
      <c r="A1641" s="3">
        <v>3560.0059999999999</v>
      </c>
      <c r="B1641" s="3">
        <v>79.744799999999998</v>
      </c>
    </row>
    <row r="1642" spans="1:2" x14ac:dyDescent="0.25">
      <c r="A1642" s="3">
        <v>3561.9340000000002</v>
      </c>
      <c r="B1642" s="3">
        <v>79.554749999999999</v>
      </c>
    </row>
    <row r="1643" spans="1:2" x14ac:dyDescent="0.25">
      <c r="A1643" s="3">
        <v>3563.8629999999998</v>
      </c>
      <c r="B1643" s="3">
        <v>79.356409999999997</v>
      </c>
    </row>
    <row r="1644" spans="1:2" x14ac:dyDescent="0.25">
      <c r="A1644" s="3">
        <v>3565.7910000000002</v>
      </c>
      <c r="B1644" s="3">
        <v>79.111429999999999</v>
      </c>
    </row>
    <row r="1645" spans="1:2" x14ac:dyDescent="0.25">
      <c r="A1645" s="3">
        <v>3567.72</v>
      </c>
      <c r="B1645" s="3">
        <v>78.892920000000004</v>
      </c>
    </row>
    <row r="1646" spans="1:2" x14ac:dyDescent="0.25">
      <c r="A1646" s="3">
        <v>3569.6480000000001</v>
      </c>
      <c r="B1646" s="3">
        <v>78.797839999999994</v>
      </c>
    </row>
    <row r="1647" spans="1:2" x14ac:dyDescent="0.25">
      <c r="A1647" s="3">
        <v>3571.5770000000002</v>
      </c>
      <c r="B1647" s="3">
        <v>78.697990000000004</v>
      </c>
    </row>
    <row r="1648" spans="1:2" x14ac:dyDescent="0.25">
      <c r="A1648" s="3">
        <v>3573.5050000000001</v>
      </c>
      <c r="B1648" s="3">
        <v>78.551190000000005</v>
      </c>
    </row>
    <row r="1649" spans="1:2" x14ac:dyDescent="0.25">
      <c r="A1649" s="3">
        <v>3575.4340000000002</v>
      </c>
      <c r="B1649" s="3">
        <v>78.406850000000006</v>
      </c>
    </row>
    <row r="1650" spans="1:2" x14ac:dyDescent="0.25">
      <c r="A1650" s="3">
        <v>3577.3620000000001</v>
      </c>
      <c r="B1650" s="3">
        <v>78.261359999999996</v>
      </c>
    </row>
    <row r="1651" spans="1:2" x14ac:dyDescent="0.25">
      <c r="A1651" s="3">
        <v>3579.2910000000002</v>
      </c>
      <c r="B1651" s="3">
        <v>78.129990000000006</v>
      </c>
    </row>
    <row r="1652" spans="1:2" x14ac:dyDescent="0.25">
      <c r="A1652" s="3">
        <v>3581.2190000000001</v>
      </c>
      <c r="B1652" s="3">
        <v>78.025540000000007</v>
      </c>
    </row>
    <row r="1653" spans="1:2" x14ac:dyDescent="0.25">
      <c r="A1653" s="3">
        <v>3583.1480000000001</v>
      </c>
      <c r="B1653" s="3">
        <v>77.945170000000005</v>
      </c>
    </row>
    <row r="1654" spans="1:2" x14ac:dyDescent="0.25">
      <c r="A1654" s="3">
        <v>3585.076</v>
      </c>
      <c r="B1654" s="3">
        <v>77.834040000000002</v>
      </c>
    </row>
    <row r="1655" spans="1:2" x14ac:dyDescent="0.25">
      <c r="A1655" s="3">
        <v>3587.0050000000001</v>
      </c>
      <c r="B1655" s="3">
        <v>77.681349999999995</v>
      </c>
    </row>
    <row r="1656" spans="1:2" x14ac:dyDescent="0.25">
      <c r="A1656" s="3">
        <v>3588.933</v>
      </c>
      <c r="B1656" s="3">
        <v>77.605130000000003</v>
      </c>
    </row>
    <row r="1657" spans="1:2" x14ac:dyDescent="0.25">
      <c r="A1657" s="3">
        <v>3590.8620000000001</v>
      </c>
      <c r="B1657" s="3">
        <v>77.618319999999997</v>
      </c>
    </row>
    <row r="1658" spans="1:2" x14ac:dyDescent="0.25">
      <c r="A1658" s="3">
        <v>3592.79</v>
      </c>
      <c r="B1658" s="3">
        <v>77.571169999999995</v>
      </c>
    </row>
    <row r="1659" spans="1:2" x14ac:dyDescent="0.25">
      <c r="A1659" s="3">
        <v>3594.7190000000001</v>
      </c>
      <c r="B1659" s="3">
        <v>77.516819999999996</v>
      </c>
    </row>
    <row r="1660" spans="1:2" x14ac:dyDescent="0.25">
      <c r="A1660" s="3">
        <v>3596.6469999999999</v>
      </c>
      <c r="B1660" s="3">
        <v>77.507999999999996</v>
      </c>
    </row>
    <row r="1661" spans="1:2" x14ac:dyDescent="0.25">
      <c r="A1661" s="3">
        <v>3598.576</v>
      </c>
      <c r="B1661" s="3">
        <v>77.517799999999994</v>
      </c>
    </row>
    <row r="1662" spans="1:2" x14ac:dyDescent="0.25">
      <c r="A1662" s="3">
        <v>3600.5039999999999</v>
      </c>
      <c r="B1662" s="3">
        <v>77.509010000000004</v>
      </c>
    </row>
    <row r="1663" spans="1:2" x14ac:dyDescent="0.25">
      <c r="A1663" s="3">
        <v>3602.433</v>
      </c>
      <c r="B1663" s="3">
        <v>77.533680000000004</v>
      </c>
    </row>
    <row r="1664" spans="1:2" x14ac:dyDescent="0.25">
      <c r="A1664" s="3">
        <v>3604.3609999999999</v>
      </c>
      <c r="B1664" s="3">
        <v>77.556010000000001</v>
      </c>
    </row>
    <row r="1665" spans="1:2" x14ac:dyDescent="0.25">
      <c r="A1665" s="3">
        <v>3606.29</v>
      </c>
      <c r="B1665" s="3">
        <v>77.557130000000001</v>
      </c>
    </row>
    <row r="1666" spans="1:2" x14ac:dyDescent="0.25">
      <c r="A1666" s="3">
        <v>3608.2179999999998</v>
      </c>
      <c r="B1666" s="3">
        <v>77.512450000000001</v>
      </c>
    </row>
    <row r="1667" spans="1:2" x14ac:dyDescent="0.25">
      <c r="A1667" s="3">
        <v>3610.1469999999999</v>
      </c>
      <c r="B1667" s="3">
        <v>77.552790000000002</v>
      </c>
    </row>
    <row r="1668" spans="1:2" x14ac:dyDescent="0.25">
      <c r="A1668" s="3">
        <v>3612.0749999999998</v>
      </c>
      <c r="B1668" s="3">
        <v>77.621219999999994</v>
      </c>
    </row>
    <row r="1669" spans="1:2" x14ac:dyDescent="0.25">
      <c r="A1669" s="3">
        <v>3614.0039999999999</v>
      </c>
      <c r="B1669" s="3">
        <v>77.698939999999993</v>
      </c>
    </row>
    <row r="1670" spans="1:2" x14ac:dyDescent="0.25">
      <c r="A1670" s="3">
        <v>3615.9319999999998</v>
      </c>
      <c r="B1670" s="3">
        <v>77.827740000000006</v>
      </c>
    </row>
    <row r="1671" spans="1:2" x14ac:dyDescent="0.25">
      <c r="A1671" s="3">
        <v>3617.8609999999999</v>
      </c>
      <c r="B1671" s="3">
        <v>77.862909999999999</v>
      </c>
    </row>
    <row r="1672" spans="1:2" x14ac:dyDescent="0.25">
      <c r="A1672" s="3">
        <v>3619.7890000000002</v>
      </c>
      <c r="B1672" s="3">
        <v>77.896929999999998</v>
      </c>
    </row>
    <row r="1673" spans="1:2" x14ac:dyDescent="0.25">
      <c r="A1673" s="3">
        <v>3621.7179999999998</v>
      </c>
      <c r="B1673" s="3">
        <v>78.091949999999997</v>
      </c>
    </row>
    <row r="1674" spans="1:2" x14ac:dyDescent="0.25">
      <c r="A1674" s="3">
        <v>3623.6460000000002</v>
      </c>
      <c r="B1674" s="3">
        <v>78.286519999999996</v>
      </c>
    </row>
    <row r="1675" spans="1:2" x14ac:dyDescent="0.25">
      <c r="A1675" s="3">
        <v>3625.5749999999998</v>
      </c>
      <c r="B1675" s="3">
        <v>78.462530000000001</v>
      </c>
    </row>
    <row r="1676" spans="1:2" x14ac:dyDescent="0.25">
      <c r="A1676" s="3">
        <v>3627.5030000000002</v>
      </c>
      <c r="B1676" s="3">
        <v>78.477069999999998</v>
      </c>
    </row>
    <row r="1677" spans="1:2" x14ac:dyDescent="0.25">
      <c r="A1677" s="3">
        <v>3629.4319999999998</v>
      </c>
      <c r="B1677" s="3">
        <v>78.517619999999994</v>
      </c>
    </row>
    <row r="1678" spans="1:2" x14ac:dyDescent="0.25">
      <c r="A1678" s="3">
        <v>3631.36</v>
      </c>
      <c r="B1678" s="3">
        <v>78.892009999999999</v>
      </c>
    </row>
    <row r="1679" spans="1:2" x14ac:dyDescent="0.25">
      <c r="A1679" s="3">
        <v>3633.2890000000002</v>
      </c>
      <c r="B1679" s="3">
        <v>79.169160000000005</v>
      </c>
    </row>
    <row r="1680" spans="1:2" x14ac:dyDescent="0.25">
      <c r="A1680" s="3">
        <v>3635.2170000000001</v>
      </c>
      <c r="B1680" s="3">
        <v>79.395349999999993</v>
      </c>
    </row>
    <row r="1681" spans="1:2" x14ac:dyDescent="0.25">
      <c r="A1681" s="3">
        <v>3637.1460000000002</v>
      </c>
      <c r="B1681" s="3">
        <v>79.645899999999997</v>
      </c>
    </row>
    <row r="1682" spans="1:2" x14ac:dyDescent="0.25">
      <c r="A1682" s="3">
        <v>3639.0740000000001</v>
      </c>
      <c r="B1682" s="3">
        <v>79.896590000000003</v>
      </c>
    </row>
    <row r="1683" spans="1:2" x14ac:dyDescent="0.25">
      <c r="A1683" s="3">
        <v>3641.0030000000002</v>
      </c>
      <c r="B1683" s="3">
        <v>80.165599999999998</v>
      </c>
    </row>
    <row r="1684" spans="1:2" x14ac:dyDescent="0.25">
      <c r="A1684" s="3">
        <v>3642.931</v>
      </c>
      <c r="B1684" s="3">
        <v>80.449569999999994</v>
      </c>
    </row>
    <row r="1685" spans="1:2" x14ac:dyDescent="0.25">
      <c r="A1685" s="3">
        <v>3644.86</v>
      </c>
      <c r="B1685" s="3">
        <v>80.712209999999999</v>
      </c>
    </row>
    <row r="1686" spans="1:2" x14ac:dyDescent="0.25">
      <c r="A1686" s="3">
        <v>3646.788</v>
      </c>
      <c r="B1686" s="3">
        <v>80.859070000000003</v>
      </c>
    </row>
    <row r="1687" spans="1:2" x14ac:dyDescent="0.25">
      <c r="A1687" s="3">
        <v>3648.7170000000001</v>
      </c>
      <c r="B1687" s="3">
        <v>80.947599999999994</v>
      </c>
    </row>
    <row r="1688" spans="1:2" x14ac:dyDescent="0.25">
      <c r="A1688" s="3">
        <v>3650.645</v>
      </c>
      <c r="B1688" s="3">
        <v>81.212639999999993</v>
      </c>
    </row>
    <row r="1689" spans="1:2" x14ac:dyDescent="0.25">
      <c r="A1689" s="3">
        <v>3652.5740000000001</v>
      </c>
      <c r="B1689" s="3">
        <v>81.683530000000005</v>
      </c>
    </row>
    <row r="1690" spans="1:2" x14ac:dyDescent="0.25">
      <c r="A1690" s="3">
        <v>3654.502</v>
      </c>
      <c r="B1690" s="3">
        <v>81.986289999999997</v>
      </c>
    </row>
    <row r="1691" spans="1:2" x14ac:dyDescent="0.25">
      <c r="A1691" s="3">
        <v>3656.431</v>
      </c>
      <c r="B1691" s="3">
        <v>82.18562</v>
      </c>
    </row>
    <row r="1692" spans="1:2" x14ac:dyDescent="0.25">
      <c r="A1692" s="3">
        <v>3658.3589999999999</v>
      </c>
      <c r="B1692" s="3">
        <v>82.56071</v>
      </c>
    </row>
    <row r="1693" spans="1:2" x14ac:dyDescent="0.25">
      <c r="A1693" s="3">
        <v>3660.288</v>
      </c>
      <c r="B1693" s="3">
        <v>82.907420000000002</v>
      </c>
    </row>
    <row r="1694" spans="1:2" x14ac:dyDescent="0.25">
      <c r="A1694" s="3">
        <v>3662.2159999999999</v>
      </c>
      <c r="B1694" s="3">
        <v>83.203479999999999</v>
      </c>
    </row>
    <row r="1695" spans="1:2" x14ac:dyDescent="0.25">
      <c r="A1695" s="3">
        <v>3664.145</v>
      </c>
      <c r="B1695" s="3">
        <v>83.52431</v>
      </c>
    </row>
    <row r="1696" spans="1:2" x14ac:dyDescent="0.25">
      <c r="A1696" s="3">
        <v>3666.0729999999999</v>
      </c>
      <c r="B1696" s="3">
        <v>83.855260000000001</v>
      </c>
    </row>
    <row r="1697" spans="1:2" x14ac:dyDescent="0.25">
      <c r="A1697" s="3">
        <v>3668.002</v>
      </c>
      <c r="B1697" s="3">
        <v>84.089070000000007</v>
      </c>
    </row>
    <row r="1698" spans="1:2" x14ac:dyDescent="0.25">
      <c r="A1698" s="3">
        <v>3669.93</v>
      </c>
      <c r="B1698" s="3">
        <v>84.198179999999994</v>
      </c>
    </row>
    <row r="1699" spans="1:2" x14ac:dyDescent="0.25">
      <c r="A1699" s="3">
        <v>3671.8589999999999</v>
      </c>
      <c r="B1699" s="3">
        <v>84.572779999999995</v>
      </c>
    </row>
    <row r="1700" spans="1:2" x14ac:dyDescent="0.25">
      <c r="A1700" s="3">
        <v>3673.7869999999998</v>
      </c>
      <c r="B1700" s="3">
        <v>84.837519999999998</v>
      </c>
    </row>
    <row r="1701" spans="1:2" x14ac:dyDescent="0.25">
      <c r="A1701" s="3">
        <v>3675.7159999999999</v>
      </c>
      <c r="B1701" s="3">
        <v>84.853840000000005</v>
      </c>
    </row>
    <row r="1702" spans="1:2" x14ac:dyDescent="0.25">
      <c r="A1702" s="3">
        <v>3677.6439999999998</v>
      </c>
      <c r="B1702" s="3">
        <v>85.263689999999997</v>
      </c>
    </row>
    <row r="1703" spans="1:2" x14ac:dyDescent="0.25">
      <c r="A1703" s="3">
        <v>3679.5729999999999</v>
      </c>
      <c r="B1703" s="3">
        <v>85.641909999999996</v>
      </c>
    </row>
    <row r="1704" spans="1:2" x14ac:dyDescent="0.25">
      <c r="A1704" s="3">
        <v>3681.5010000000002</v>
      </c>
      <c r="B1704" s="3">
        <v>85.921970000000002</v>
      </c>
    </row>
    <row r="1705" spans="1:2" x14ac:dyDescent="0.25">
      <c r="A1705" s="3">
        <v>3683.43</v>
      </c>
      <c r="B1705" s="3">
        <v>86.157139999999998</v>
      </c>
    </row>
    <row r="1706" spans="1:2" x14ac:dyDescent="0.25">
      <c r="A1706" s="3">
        <v>3685.3580000000002</v>
      </c>
      <c r="B1706" s="3">
        <v>86.467699999999994</v>
      </c>
    </row>
    <row r="1707" spans="1:2" x14ac:dyDescent="0.25">
      <c r="A1707" s="3">
        <v>3687.2869999999998</v>
      </c>
      <c r="B1707" s="3">
        <v>86.813280000000006</v>
      </c>
    </row>
    <row r="1708" spans="1:2" x14ac:dyDescent="0.25">
      <c r="A1708" s="3">
        <v>3689.2150000000001</v>
      </c>
      <c r="B1708" s="3">
        <v>87.568010000000001</v>
      </c>
    </row>
    <row r="1709" spans="1:2" x14ac:dyDescent="0.25">
      <c r="A1709" s="3">
        <v>3691.1439999999998</v>
      </c>
      <c r="B1709" s="3">
        <v>88.840180000000004</v>
      </c>
    </row>
    <row r="1710" spans="1:2" x14ac:dyDescent="0.25">
      <c r="A1710" s="3">
        <v>3693.0720000000001</v>
      </c>
      <c r="B1710" s="3">
        <v>90.178740000000005</v>
      </c>
    </row>
    <row r="1711" spans="1:2" x14ac:dyDescent="0.25">
      <c r="A1711" s="3">
        <v>3695.0010000000002</v>
      </c>
      <c r="B1711" s="3">
        <v>91.354870000000005</v>
      </c>
    </row>
    <row r="1712" spans="1:2" x14ac:dyDescent="0.25">
      <c r="A1712" s="3">
        <v>3696.9290000000001</v>
      </c>
      <c r="B1712" s="3">
        <v>92.313479999999998</v>
      </c>
    </row>
    <row r="1713" spans="1:2" x14ac:dyDescent="0.25">
      <c r="A1713" s="3">
        <v>3698.8580000000002</v>
      </c>
      <c r="B1713" s="3">
        <v>93.108450000000005</v>
      </c>
    </row>
    <row r="1714" spans="1:2" x14ac:dyDescent="0.25">
      <c r="A1714" s="3">
        <v>3700.7860000000001</v>
      </c>
      <c r="B1714" s="3">
        <v>93.67604</v>
      </c>
    </row>
    <row r="1715" spans="1:2" x14ac:dyDescent="0.25">
      <c r="A1715" s="3">
        <v>3702.7150000000001</v>
      </c>
      <c r="B1715" s="3">
        <v>94.185599999999994</v>
      </c>
    </row>
    <row r="1716" spans="1:2" x14ac:dyDescent="0.25">
      <c r="A1716" s="3">
        <v>3704.643</v>
      </c>
      <c r="B1716" s="3">
        <v>94.680909999999997</v>
      </c>
    </row>
    <row r="1717" spans="1:2" x14ac:dyDescent="0.25">
      <c r="A1717" s="3">
        <v>3706.5720000000001</v>
      </c>
      <c r="B1717" s="3">
        <v>95.075159999999997</v>
      </c>
    </row>
    <row r="1718" spans="1:2" x14ac:dyDescent="0.25">
      <c r="A1718" s="3">
        <v>3708.5</v>
      </c>
      <c r="B1718" s="3">
        <v>95.341729999999998</v>
      </c>
    </row>
    <row r="1719" spans="1:2" x14ac:dyDescent="0.25">
      <c r="A1719" s="3">
        <v>3710.4290000000001</v>
      </c>
      <c r="B1719" s="3">
        <v>95.519649999999999</v>
      </c>
    </row>
    <row r="1720" spans="1:2" x14ac:dyDescent="0.25">
      <c r="A1720" s="3">
        <v>3712.357</v>
      </c>
      <c r="B1720" s="3">
        <v>95.693380000000005</v>
      </c>
    </row>
    <row r="1721" spans="1:2" x14ac:dyDescent="0.25">
      <c r="A1721" s="3">
        <v>3714.2860000000001</v>
      </c>
      <c r="B1721" s="3">
        <v>96.098780000000005</v>
      </c>
    </row>
    <row r="1722" spans="1:2" x14ac:dyDescent="0.25">
      <c r="A1722" s="3">
        <v>3716.2139999999999</v>
      </c>
      <c r="B1722" s="3">
        <v>96.437479999999994</v>
      </c>
    </row>
    <row r="1723" spans="1:2" x14ac:dyDescent="0.25">
      <c r="A1723" s="3">
        <v>3718.143</v>
      </c>
      <c r="B1723" s="3">
        <v>96.648380000000003</v>
      </c>
    </row>
    <row r="1724" spans="1:2" x14ac:dyDescent="0.25">
      <c r="A1724" s="3">
        <v>3720.0709999999999</v>
      </c>
      <c r="B1724" s="3">
        <v>96.840479999999999</v>
      </c>
    </row>
    <row r="1725" spans="1:2" x14ac:dyDescent="0.25">
      <c r="A1725" s="3">
        <v>3722</v>
      </c>
      <c r="B1725" s="3">
        <v>97.033450000000002</v>
      </c>
    </row>
    <row r="1726" spans="1:2" x14ac:dyDescent="0.25">
      <c r="A1726" s="3">
        <v>3723.9279999999999</v>
      </c>
      <c r="B1726" s="3">
        <v>97.246520000000004</v>
      </c>
    </row>
    <row r="1727" spans="1:2" x14ac:dyDescent="0.25">
      <c r="A1727" s="3">
        <v>3725.857</v>
      </c>
      <c r="B1727" s="3">
        <v>97.43038</v>
      </c>
    </row>
    <row r="1728" spans="1:2" x14ac:dyDescent="0.25">
      <c r="A1728" s="3">
        <v>3727.7849999999999</v>
      </c>
      <c r="B1728" s="3">
        <v>97.696830000000006</v>
      </c>
    </row>
    <row r="1729" spans="1:2" x14ac:dyDescent="0.25">
      <c r="A1729" s="3">
        <v>3729.7139999999999</v>
      </c>
      <c r="B1729" s="3">
        <v>98.013350000000003</v>
      </c>
    </row>
    <row r="1730" spans="1:2" x14ac:dyDescent="0.25">
      <c r="A1730" s="3">
        <v>3731.6419999999998</v>
      </c>
      <c r="B1730" s="3">
        <v>98.127750000000006</v>
      </c>
    </row>
    <row r="1731" spans="1:2" x14ac:dyDescent="0.25">
      <c r="A1731" s="3">
        <v>3733.5709999999999</v>
      </c>
      <c r="B1731" s="3">
        <v>98.317670000000007</v>
      </c>
    </row>
    <row r="1732" spans="1:2" x14ac:dyDescent="0.25">
      <c r="A1732" s="3">
        <v>3735.4989999999998</v>
      </c>
      <c r="B1732" s="3">
        <v>98.41592</v>
      </c>
    </row>
    <row r="1733" spans="1:2" x14ac:dyDescent="0.25">
      <c r="A1733" s="3">
        <v>3737.4270000000001</v>
      </c>
      <c r="B1733" s="3">
        <v>98.577780000000004</v>
      </c>
    </row>
    <row r="1734" spans="1:2" x14ac:dyDescent="0.25">
      <c r="A1734" s="3">
        <v>3739.3560000000002</v>
      </c>
      <c r="B1734" s="3">
        <v>98.765630000000002</v>
      </c>
    </row>
    <row r="1735" spans="1:2" x14ac:dyDescent="0.25">
      <c r="A1735" s="3">
        <v>3741.2849999999999</v>
      </c>
      <c r="B1735" s="3">
        <v>98.813730000000007</v>
      </c>
    </row>
    <row r="1736" spans="1:2" x14ac:dyDescent="0.25">
      <c r="A1736" s="3">
        <v>3743.2130000000002</v>
      </c>
      <c r="B1736" s="3">
        <v>98.346980000000002</v>
      </c>
    </row>
    <row r="1737" spans="1:2" x14ac:dyDescent="0.25">
      <c r="A1737" s="3">
        <v>3745.1419999999998</v>
      </c>
      <c r="B1737" s="3">
        <v>97.916910000000001</v>
      </c>
    </row>
    <row r="1738" spans="1:2" x14ac:dyDescent="0.25">
      <c r="A1738" s="3">
        <v>3747.07</v>
      </c>
      <c r="B1738" s="3">
        <v>98.10915</v>
      </c>
    </row>
    <row r="1739" spans="1:2" x14ac:dyDescent="0.25">
      <c r="A1739" s="3">
        <v>3748.9989999999998</v>
      </c>
      <c r="B1739" s="3">
        <v>97.87482</v>
      </c>
    </row>
    <row r="1740" spans="1:2" x14ac:dyDescent="0.25">
      <c r="A1740" s="3">
        <v>3750.9270000000001</v>
      </c>
      <c r="B1740" s="3">
        <v>97.644970000000001</v>
      </c>
    </row>
    <row r="1741" spans="1:2" x14ac:dyDescent="0.25">
      <c r="A1741" s="3">
        <v>3752.855</v>
      </c>
      <c r="B1741" s="3">
        <v>97.643879999999996</v>
      </c>
    </row>
    <row r="1742" spans="1:2" x14ac:dyDescent="0.25">
      <c r="A1742" s="3">
        <v>3754.7840000000001</v>
      </c>
      <c r="B1742" s="3">
        <v>97.898539999999997</v>
      </c>
    </row>
    <row r="1743" spans="1:2" x14ac:dyDescent="0.25">
      <c r="A1743" s="3">
        <v>3756.7130000000002</v>
      </c>
      <c r="B1743" s="3">
        <v>97.949799999999996</v>
      </c>
    </row>
    <row r="1744" spans="1:2" x14ac:dyDescent="0.25">
      <c r="A1744" s="3">
        <v>3758.6410000000001</v>
      </c>
      <c r="B1744" s="3">
        <v>97.924409999999995</v>
      </c>
    </row>
    <row r="1745" spans="1:2" x14ac:dyDescent="0.25">
      <c r="A1745" s="3">
        <v>3760.57</v>
      </c>
      <c r="B1745" s="3">
        <v>97.919430000000006</v>
      </c>
    </row>
    <row r="1746" spans="1:2" x14ac:dyDescent="0.25">
      <c r="A1746" s="3">
        <v>3762.498</v>
      </c>
      <c r="B1746" s="3">
        <v>98.032340000000005</v>
      </c>
    </row>
    <row r="1747" spans="1:2" x14ac:dyDescent="0.25">
      <c r="A1747" s="3">
        <v>3764.4270000000001</v>
      </c>
      <c r="B1747" s="3">
        <v>98.009190000000004</v>
      </c>
    </row>
    <row r="1748" spans="1:2" x14ac:dyDescent="0.25">
      <c r="A1748" s="3">
        <v>3766.355</v>
      </c>
      <c r="B1748" s="3">
        <v>98.024889999999999</v>
      </c>
    </row>
    <row r="1749" spans="1:2" x14ac:dyDescent="0.25">
      <c r="A1749" s="3">
        <v>3768.2829999999999</v>
      </c>
      <c r="B1749" s="3">
        <v>98.031469999999999</v>
      </c>
    </row>
    <row r="1750" spans="1:2" x14ac:dyDescent="0.25">
      <c r="A1750" s="3">
        <v>3770.212</v>
      </c>
      <c r="B1750" s="3">
        <v>97.999340000000004</v>
      </c>
    </row>
    <row r="1751" spans="1:2" x14ac:dyDescent="0.25">
      <c r="A1751" s="3">
        <v>3772.1410000000001</v>
      </c>
      <c r="B1751" s="3">
        <v>98.126739999999998</v>
      </c>
    </row>
    <row r="1752" spans="1:2" x14ac:dyDescent="0.25">
      <c r="A1752" s="3">
        <v>3774.069</v>
      </c>
      <c r="B1752" s="3">
        <v>98.241100000000003</v>
      </c>
    </row>
    <row r="1753" spans="1:2" x14ac:dyDescent="0.25">
      <c r="A1753" s="3">
        <v>3775.998</v>
      </c>
      <c r="B1753" s="3">
        <v>98.282889999999995</v>
      </c>
    </row>
    <row r="1754" spans="1:2" x14ac:dyDescent="0.25">
      <c r="A1754" s="3">
        <v>3777.9259999999999</v>
      </c>
      <c r="B1754" s="3">
        <v>98.267930000000007</v>
      </c>
    </row>
    <row r="1755" spans="1:2" x14ac:dyDescent="0.25">
      <c r="A1755" s="3">
        <v>3779.8539999999998</v>
      </c>
      <c r="B1755" s="3">
        <v>98.236109999999996</v>
      </c>
    </row>
    <row r="1756" spans="1:2" x14ac:dyDescent="0.25">
      <c r="A1756" s="3">
        <v>3781.7829999999999</v>
      </c>
      <c r="B1756" s="3">
        <v>98.318560000000005</v>
      </c>
    </row>
    <row r="1757" spans="1:2" x14ac:dyDescent="0.25">
      <c r="A1757" s="3">
        <v>3783.7109999999998</v>
      </c>
      <c r="B1757" s="3">
        <v>98.346230000000006</v>
      </c>
    </row>
    <row r="1758" spans="1:2" x14ac:dyDescent="0.25">
      <c r="A1758" s="3">
        <v>3785.64</v>
      </c>
      <c r="B1758" s="3">
        <v>98.386619999999994</v>
      </c>
    </row>
    <row r="1759" spans="1:2" x14ac:dyDescent="0.25">
      <c r="A1759" s="3">
        <v>3787.569</v>
      </c>
      <c r="B1759" s="3">
        <v>98.452200000000005</v>
      </c>
    </row>
    <row r="1760" spans="1:2" x14ac:dyDescent="0.25">
      <c r="A1760" s="3">
        <v>3789.4969999999998</v>
      </c>
      <c r="B1760" s="3">
        <v>98.493589999999998</v>
      </c>
    </row>
    <row r="1761" spans="1:2" x14ac:dyDescent="0.25">
      <c r="A1761" s="3">
        <v>3791.4259999999999</v>
      </c>
      <c r="B1761" s="3">
        <v>98.510840000000002</v>
      </c>
    </row>
    <row r="1762" spans="1:2" x14ac:dyDescent="0.25">
      <c r="A1762" s="3">
        <v>3793.3539999999998</v>
      </c>
      <c r="B1762" s="3">
        <v>98.565989999999999</v>
      </c>
    </row>
    <row r="1763" spans="1:2" x14ac:dyDescent="0.25">
      <c r="A1763" s="3">
        <v>3795.2820000000002</v>
      </c>
      <c r="B1763" s="3">
        <v>98.526340000000005</v>
      </c>
    </row>
    <row r="1764" spans="1:2" x14ac:dyDescent="0.25">
      <c r="A1764" s="3">
        <v>3797.2109999999998</v>
      </c>
      <c r="B1764" s="3">
        <v>98.541390000000007</v>
      </c>
    </row>
    <row r="1765" spans="1:2" x14ac:dyDescent="0.25">
      <c r="A1765" s="3">
        <v>3799.1390000000001</v>
      </c>
      <c r="B1765" s="3">
        <v>98.600880000000004</v>
      </c>
    </row>
    <row r="1766" spans="1:2" x14ac:dyDescent="0.25">
      <c r="A1766" s="3">
        <v>3801.0680000000002</v>
      </c>
      <c r="B1766" s="3">
        <v>98.353899999999996</v>
      </c>
    </row>
    <row r="1767" spans="1:2" x14ac:dyDescent="0.25">
      <c r="A1767" s="3">
        <v>3802.9969999999998</v>
      </c>
      <c r="B1767" s="3">
        <v>98.468149999999994</v>
      </c>
    </row>
    <row r="1768" spans="1:2" x14ac:dyDescent="0.25">
      <c r="A1768" s="3">
        <v>3804.9250000000002</v>
      </c>
      <c r="B1768" s="3">
        <v>98.686580000000006</v>
      </c>
    </row>
    <row r="1769" spans="1:2" x14ac:dyDescent="0.25">
      <c r="A1769" s="3">
        <v>3806.8539999999998</v>
      </c>
      <c r="B1769" s="3">
        <v>98.520669999999996</v>
      </c>
    </row>
    <row r="1770" spans="1:2" x14ac:dyDescent="0.25">
      <c r="A1770" s="3">
        <v>3808.7820000000002</v>
      </c>
      <c r="B1770" s="3">
        <v>98.644189999999995</v>
      </c>
    </row>
    <row r="1771" spans="1:2" x14ac:dyDescent="0.25">
      <c r="A1771" s="3">
        <v>3810.71</v>
      </c>
      <c r="B1771" s="3">
        <v>98.799160000000001</v>
      </c>
    </row>
    <row r="1772" spans="1:2" x14ac:dyDescent="0.25">
      <c r="A1772" s="3">
        <v>3812.6390000000001</v>
      </c>
      <c r="B1772" s="3">
        <v>98.894450000000006</v>
      </c>
    </row>
    <row r="1773" spans="1:2" x14ac:dyDescent="0.25">
      <c r="A1773" s="3">
        <v>3814.567</v>
      </c>
      <c r="B1773" s="3">
        <v>98.754559999999998</v>
      </c>
    </row>
    <row r="1774" spans="1:2" x14ac:dyDescent="0.25">
      <c r="A1774" s="3">
        <v>3816.4960000000001</v>
      </c>
      <c r="B1774" s="3">
        <v>98.585620000000006</v>
      </c>
    </row>
    <row r="1775" spans="1:2" x14ac:dyDescent="0.25">
      <c r="A1775" s="3">
        <v>3818.4250000000002</v>
      </c>
      <c r="B1775" s="3">
        <v>98.827060000000003</v>
      </c>
    </row>
    <row r="1776" spans="1:2" x14ac:dyDescent="0.25">
      <c r="A1776" s="3">
        <v>3820.3530000000001</v>
      </c>
      <c r="B1776" s="3">
        <v>98.732150000000004</v>
      </c>
    </row>
    <row r="1777" spans="1:2" x14ac:dyDescent="0.25">
      <c r="A1777" s="3">
        <v>3822.2809999999999</v>
      </c>
      <c r="B1777" s="3">
        <v>98.685389999999998</v>
      </c>
    </row>
    <row r="1778" spans="1:2" x14ac:dyDescent="0.25">
      <c r="A1778" s="3">
        <v>3824.21</v>
      </c>
      <c r="B1778" s="3">
        <v>98.917370000000005</v>
      </c>
    </row>
    <row r="1779" spans="1:2" x14ac:dyDescent="0.25">
      <c r="A1779" s="3">
        <v>3826.1379999999999</v>
      </c>
      <c r="B1779" s="3">
        <v>98.941839999999999</v>
      </c>
    </row>
    <row r="1780" spans="1:2" x14ac:dyDescent="0.25">
      <c r="A1780" s="3">
        <v>3828.067</v>
      </c>
      <c r="B1780" s="3">
        <v>98.987840000000006</v>
      </c>
    </row>
    <row r="1781" spans="1:2" x14ac:dyDescent="0.25">
      <c r="A1781" s="3">
        <v>3829.9949999999999</v>
      </c>
      <c r="B1781" s="3">
        <v>99.006659999999997</v>
      </c>
    </row>
    <row r="1782" spans="1:2" x14ac:dyDescent="0.25">
      <c r="A1782" s="3">
        <v>3831.924</v>
      </c>
      <c r="B1782" s="3">
        <v>98.989720000000005</v>
      </c>
    </row>
    <row r="1783" spans="1:2" x14ac:dyDescent="0.25">
      <c r="A1783" s="3">
        <v>3833.8530000000001</v>
      </c>
      <c r="B1783" s="3">
        <v>99.052689999999998</v>
      </c>
    </row>
    <row r="1784" spans="1:2" x14ac:dyDescent="0.25">
      <c r="A1784" s="3">
        <v>3835.7809999999999</v>
      </c>
      <c r="B1784" s="3">
        <v>99.02364</v>
      </c>
    </row>
    <row r="1785" spans="1:2" x14ac:dyDescent="0.25">
      <c r="A1785" s="3">
        <v>3837.7089999999998</v>
      </c>
      <c r="B1785" s="3">
        <v>98.806349999999995</v>
      </c>
    </row>
    <row r="1786" spans="1:2" x14ac:dyDescent="0.25">
      <c r="A1786" s="3">
        <v>3839.6379999999999</v>
      </c>
      <c r="B1786" s="3">
        <v>98.904910000000001</v>
      </c>
    </row>
    <row r="1787" spans="1:2" x14ac:dyDescent="0.25">
      <c r="A1787" s="3">
        <v>3841.5659999999998</v>
      </c>
      <c r="B1787" s="3">
        <v>99.060360000000003</v>
      </c>
    </row>
    <row r="1788" spans="1:2" x14ac:dyDescent="0.25">
      <c r="A1788" s="3">
        <v>3843.4949999999999</v>
      </c>
      <c r="B1788" s="3">
        <v>99.097340000000003</v>
      </c>
    </row>
    <row r="1789" spans="1:2" x14ac:dyDescent="0.25">
      <c r="A1789" s="3">
        <v>3845.4229999999998</v>
      </c>
      <c r="B1789" s="3">
        <v>99.157820000000001</v>
      </c>
    </row>
    <row r="1790" spans="1:2" x14ac:dyDescent="0.25">
      <c r="A1790" s="3">
        <v>3847.3519999999999</v>
      </c>
      <c r="B1790" s="3">
        <v>99.250820000000004</v>
      </c>
    </row>
    <row r="1791" spans="1:2" x14ac:dyDescent="0.25">
      <c r="A1791" s="3">
        <v>3849.2809999999999</v>
      </c>
      <c r="B1791" s="3">
        <v>99.318510000000003</v>
      </c>
    </row>
    <row r="1792" spans="1:2" x14ac:dyDescent="0.25">
      <c r="A1792" s="3">
        <v>3851.2089999999998</v>
      </c>
      <c r="B1792" s="3">
        <v>99.196719999999999</v>
      </c>
    </row>
    <row r="1793" spans="1:2" x14ac:dyDescent="0.25">
      <c r="A1793" s="3">
        <v>3853.1370000000002</v>
      </c>
      <c r="B1793" s="3">
        <v>98.685980000000001</v>
      </c>
    </row>
    <row r="1794" spans="1:2" x14ac:dyDescent="0.25">
      <c r="A1794" s="3">
        <v>3855.0659999999998</v>
      </c>
      <c r="B1794" s="3">
        <v>98.693730000000002</v>
      </c>
    </row>
    <row r="1795" spans="1:2" x14ac:dyDescent="0.25">
      <c r="A1795" s="3">
        <v>3856.9940000000001</v>
      </c>
      <c r="B1795" s="3">
        <v>99.150440000000003</v>
      </c>
    </row>
    <row r="1796" spans="1:2" x14ac:dyDescent="0.25">
      <c r="A1796" s="3">
        <v>3858.9229999999998</v>
      </c>
      <c r="B1796" s="3">
        <v>99.305930000000004</v>
      </c>
    </row>
    <row r="1797" spans="1:2" x14ac:dyDescent="0.25">
      <c r="A1797" s="3">
        <v>3860.8510000000001</v>
      </c>
      <c r="B1797" s="3">
        <v>99.291349999999994</v>
      </c>
    </row>
    <row r="1798" spans="1:2" x14ac:dyDescent="0.25">
      <c r="A1798" s="3">
        <v>3862.78</v>
      </c>
      <c r="B1798" s="3">
        <v>99.257739999999998</v>
      </c>
    </row>
    <row r="1799" spans="1:2" x14ac:dyDescent="0.25">
      <c r="A1799" s="3">
        <v>3864.7080000000001</v>
      </c>
      <c r="B1799" s="3">
        <v>99.181809999999999</v>
      </c>
    </row>
    <row r="1800" spans="1:2" x14ac:dyDescent="0.25">
      <c r="A1800" s="3">
        <v>3866.6370000000002</v>
      </c>
      <c r="B1800" s="3">
        <v>99.289379999999994</v>
      </c>
    </row>
    <row r="1801" spans="1:2" x14ac:dyDescent="0.25">
      <c r="A1801" s="3">
        <v>3868.5650000000001</v>
      </c>
      <c r="B1801" s="3">
        <v>99.235780000000005</v>
      </c>
    </row>
    <row r="1802" spans="1:2" x14ac:dyDescent="0.25">
      <c r="A1802" s="3">
        <v>3870.4940000000001</v>
      </c>
      <c r="B1802" s="3">
        <v>99.083110000000005</v>
      </c>
    </row>
    <row r="1803" spans="1:2" x14ac:dyDescent="0.25">
      <c r="A1803" s="3">
        <v>3872.422</v>
      </c>
      <c r="B1803" s="3">
        <v>99.262349999999998</v>
      </c>
    </row>
    <row r="1804" spans="1:2" x14ac:dyDescent="0.25">
      <c r="A1804" s="3">
        <v>3874.3510000000001</v>
      </c>
      <c r="B1804" s="3">
        <v>99.277280000000005</v>
      </c>
    </row>
    <row r="1805" spans="1:2" x14ac:dyDescent="0.25">
      <c r="A1805" s="3">
        <v>3876.279</v>
      </c>
      <c r="B1805" s="3">
        <v>99.370019999999997</v>
      </c>
    </row>
    <row r="1806" spans="1:2" x14ac:dyDescent="0.25">
      <c r="A1806" s="3">
        <v>3878.2080000000001</v>
      </c>
      <c r="B1806" s="3">
        <v>99.400469999999999</v>
      </c>
    </row>
    <row r="1807" spans="1:2" x14ac:dyDescent="0.25">
      <c r="A1807" s="3">
        <v>3880.136</v>
      </c>
      <c r="B1807" s="3">
        <v>99.292370000000005</v>
      </c>
    </row>
    <row r="1808" spans="1:2" x14ac:dyDescent="0.25">
      <c r="A1808" s="3">
        <v>3882.0650000000001</v>
      </c>
      <c r="B1808" s="3">
        <v>99.343770000000006</v>
      </c>
    </row>
    <row r="1809" spans="1:2" x14ac:dyDescent="0.25">
      <c r="A1809" s="3">
        <v>3883.9929999999999</v>
      </c>
      <c r="B1809" s="3">
        <v>99.356849999999994</v>
      </c>
    </row>
    <row r="1810" spans="1:2" x14ac:dyDescent="0.25">
      <c r="A1810" s="3">
        <v>3885.922</v>
      </c>
      <c r="B1810" s="3">
        <v>99.211359999999999</v>
      </c>
    </row>
    <row r="1811" spans="1:2" x14ac:dyDescent="0.25">
      <c r="A1811" s="3">
        <v>3887.85</v>
      </c>
      <c r="B1811" s="3">
        <v>99.38064</v>
      </c>
    </row>
    <row r="1812" spans="1:2" x14ac:dyDescent="0.25">
      <c r="A1812" s="3">
        <v>3889.779</v>
      </c>
      <c r="B1812" s="3">
        <v>99.400880000000001</v>
      </c>
    </row>
    <row r="1813" spans="1:2" x14ac:dyDescent="0.25">
      <c r="A1813" s="3">
        <v>3891.7069999999999</v>
      </c>
      <c r="B1813" s="3">
        <v>99.291330000000002</v>
      </c>
    </row>
    <row r="1814" spans="1:2" x14ac:dyDescent="0.25">
      <c r="A1814" s="3">
        <v>3893.636</v>
      </c>
      <c r="B1814" s="3">
        <v>99.368780000000001</v>
      </c>
    </row>
    <row r="1815" spans="1:2" x14ac:dyDescent="0.25">
      <c r="A1815" s="3">
        <v>3895.5639999999999</v>
      </c>
      <c r="B1815" s="3">
        <v>99.468549999999993</v>
      </c>
    </row>
    <row r="1816" spans="1:2" x14ac:dyDescent="0.25">
      <c r="A1816" s="3">
        <v>3897.4929999999999</v>
      </c>
      <c r="B1816" s="3">
        <v>99.442239999999998</v>
      </c>
    </row>
    <row r="1817" spans="1:2" x14ac:dyDescent="0.25">
      <c r="A1817" s="3">
        <v>3899.4209999999998</v>
      </c>
      <c r="B1817" s="3">
        <v>99.342730000000003</v>
      </c>
    </row>
    <row r="1818" spans="1:2" x14ac:dyDescent="0.25">
      <c r="A1818" s="3">
        <v>3901.35</v>
      </c>
      <c r="B1818" s="3">
        <v>99.313980000000001</v>
      </c>
    </row>
    <row r="1819" spans="1:2" x14ac:dyDescent="0.25">
      <c r="A1819" s="3">
        <v>3903.2779999999998</v>
      </c>
      <c r="B1819" s="3">
        <v>99.288120000000006</v>
      </c>
    </row>
    <row r="1820" spans="1:2" x14ac:dyDescent="0.25">
      <c r="A1820" s="3">
        <v>3905.2069999999999</v>
      </c>
      <c r="B1820" s="3">
        <v>99.324889999999996</v>
      </c>
    </row>
    <row r="1821" spans="1:2" x14ac:dyDescent="0.25">
      <c r="A1821" s="3">
        <v>3907.1350000000002</v>
      </c>
      <c r="B1821" s="3">
        <v>99.451880000000003</v>
      </c>
    </row>
    <row r="1822" spans="1:2" x14ac:dyDescent="0.25">
      <c r="A1822" s="3">
        <v>3909.0639999999999</v>
      </c>
      <c r="B1822" s="3">
        <v>99.50958</v>
      </c>
    </row>
    <row r="1823" spans="1:2" x14ac:dyDescent="0.25">
      <c r="A1823" s="3">
        <v>3910.9920000000002</v>
      </c>
      <c r="B1823" s="3">
        <v>99.517430000000004</v>
      </c>
    </row>
    <row r="1824" spans="1:2" x14ac:dyDescent="0.25">
      <c r="A1824" s="3">
        <v>3912.9209999999998</v>
      </c>
      <c r="B1824" s="3">
        <v>99.527730000000005</v>
      </c>
    </row>
    <row r="1825" spans="1:2" x14ac:dyDescent="0.25">
      <c r="A1825" s="3">
        <v>3914.8490000000002</v>
      </c>
      <c r="B1825" s="3">
        <v>99.525530000000003</v>
      </c>
    </row>
    <row r="1826" spans="1:2" x14ac:dyDescent="0.25">
      <c r="A1826" s="3">
        <v>3916.7779999999998</v>
      </c>
      <c r="B1826" s="3">
        <v>99.461399999999998</v>
      </c>
    </row>
    <row r="1827" spans="1:2" x14ac:dyDescent="0.25">
      <c r="A1827" s="3">
        <v>3918.7060000000001</v>
      </c>
      <c r="B1827" s="3">
        <v>99.471990000000005</v>
      </c>
    </row>
    <row r="1828" spans="1:2" x14ac:dyDescent="0.25">
      <c r="A1828" s="3">
        <v>3920.6350000000002</v>
      </c>
      <c r="B1828" s="3">
        <v>99.506789999999995</v>
      </c>
    </row>
    <row r="1829" spans="1:2" x14ac:dyDescent="0.25">
      <c r="A1829" s="3">
        <v>3922.5630000000001</v>
      </c>
      <c r="B1829" s="3">
        <v>99.535210000000006</v>
      </c>
    </row>
    <row r="1830" spans="1:2" x14ac:dyDescent="0.25">
      <c r="A1830" s="3">
        <v>3924.4920000000002</v>
      </c>
      <c r="B1830" s="3">
        <v>99.509320000000002</v>
      </c>
    </row>
    <row r="1831" spans="1:2" x14ac:dyDescent="0.25">
      <c r="A1831" s="3">
        <v>3926.42</v>
      </c>
      <c r="B1831" s="3">
        <v>99.530079999999998</v>
      </c>
    </row>
    <row r="1832" spans="1:2" x14ac:dyDescent="0.25">
      <c r="A1832" s="3">
        <v>3928.3490000000002</v>
      </c>
      <c r="B1832" s="3">
        <v>99.56456</v>
      </c>
    </row>
    <row r="1833" spans="1:2" x14ac:dyDescent="0.25">
      <c r="A1833" s="3">
        <v>3930.277</v>
      </c>
      <c r="B1833" s="3">
        <v>99.553520000000006</v>
      </c>
    </row>
    <row r="1834" spans="1:2" x14ac:dyDescent="0.25">
      <c r="A1834" s="3">
        <v>3932.2060000000001</v>
      </c>
      <c r="B1834" s="3">
        <v>99.526020000000003</v>
      </c>
    </row>
    <row r="1835" spans="1:2" x14ac:dyDescent="0.25">
      <c r="A1835" s="3">
        <v>3934.134</v>
      </c>
      <c r="B1835" s="3">
        <v>99.555179999999993</v>
      </c>
    </row>
    <row r="1836" spans="1:2" x14ac:dyDescent="0.25">
      <c r="A1836" s="3">
        <v>3936.0630000000001</v>
      </c>
      <c r="B1836" s="3">
        <v>99.595380000000006</v>
      </c>
    </row>
    <row r="1837" spans="1:2" x14ac:dyDescent="0.25">
      <c r="A1837" s="3">
        <v>3937.991</v>
      </c>
      <c r="B1837" s="3">
        <v>99.600300000000004</v>
      </c>
    </row>
    <row r="1838" spans="1:2" x14ac:dyDescent="0.25">
      <c r="A1838" s="3">
        <v>3939.92</v>
      </c>
      <c r="B1838" s="3">
        <v>99.594179999999994</v>
      </c>
    </row>
    <row r="1839" spans="1:2" x14ac:dyDescent="0.25">
      <c r="A1839" s="3">
        <v>3941.848</v>
      </c>
      <c r="B1839" s="3">
        <v>99.56653</v>
      </c>
    </row>
    <row r="1840" spans="1:2" x14ac:dyDescent="0.25">
      <c r="A1840" s="3">
        <v>3943.777</v>
      </c>
      <c r="B1840" s="3">
        <v>99.567679999999996</v>
      </c>
    </row>
    <row r="1841" spans="1:2" x14ac:dyDescent="0.25">
      <c r="A1841" s="3">
        <v>3945.7049999999999</v>
      </c>
      <c r="B1841" s="3">
        <v>99.594179999999994</v>
      </c>
    </row>
    <row r="1842" spans="1:2" x14ac:dyDescent="0.25">
      <c r="A1842" s="3">
        <v>3947.634</v>
      </c>
      <c r="B1842" s="3">
        <v>99.585040000000006</v>
      </c>
    </row>
    <row r="1843" spans="1:2" x14ac:dyDescent="0.25">
      <c r="A1843" s="3">
        <v>3949.5619999999999</v>
      </c>
      <c r="B1843" s="3">
        <v>99.581000000000003</v>
      </c>
    </row>
    <row r="1844" spans="1:2" x14ac:dyDescent="0.25">
      <c r="A1844" s="3">
        <v>3951.491</v>
      </c>
      <c r="B1844" s="3">
        <v>99.596950000000007</v>
      </c>
    </row>
    <row r="1845" spans="1:2" x14ac:dyDescent="0.25">
      <c r="A1845" s="3">
        <v>3953.4189999999999</v>
      </c>
      <c r="B1845" s="3">
        <v>99.60915</v>
      </c>
    </row>
    <row r="1846" spans="1:2" x14ac:dyDescent="0.25">
      <c r="A1846" s="3">
        <v>3955.348</v>
      </c>
      <c r="B1846" s="3">
        <v>99.606070000000003</v>
      </c>
    </row>
    <row r="1847" spans="1:2" x14ac:dyDescent="0.25">
      <c r="A1847" s="3">
        <v>3957.2759999999998</v>
      </c>
      <c r="B1847" s="3">
        <v>99.612790000000004</v>
      </c>
    </row>
    <row r="1848" spans="1:2" x14ac:dyDescent="0.25">
      <c r="A1848" s="3">
        <v>3959.2049999999999</v>
      </c>
      <c r="B1848" s="3">
        <v>99.610820000000004</v>
      </c>
    </row>
    <row r="1849" spans="1:2" x14ac:dyDescent="0.25">
      <c r="A1849" s="3">
        <v>3961.1329999999998</v>
      </c>
      <c r="B1849" s="3">
        <v>99.599329999999995</v>
      </c>
    </row>
    <row r="1850" spans="1:2" x14ac:dyDescent="0.25">
      <c r="A1850" s="3">
        <v>3963.0619999999999</v>
      </c>
      <c r="B1850" s="3">
        <v>99.602069999999998</v>
      </c>
    </row>
    <row r="1851" spans="1:2" x14ac:dyDescent="0.25">
      <c r="A1851" s="3">
        <v>3964.99</v>
      </c>
      <c r="B1851" s="3">
        <v>99.625699999999995</v>
      </c>
    </row>
    <row r="1852" spans="1:2" x14ac:dyDescent="0.25">
      <c r="A1852" s="3">
        <v>3966.9189999999999</v>
      </c>
      <c r="B1852" s="3">
        <v>99.639970000000005</v>
      </c>
    </row>
    <row r="1853" spans="1:2" x14ac:dyDescent="0.25">
      <c r="A1853" s="3">
        <v>3968.8470000000002</v>
      </c>
      <c r="B1853" s="3">
        <v>99.64752</v>
      </c>
    </row>
    <row r="1854" spans="1:2" x14ac:dyDescent="0.25">
      <c r="A1854" s="3">
        <v>3970.7759999999998</v>
      </c>
      <c r="B1854" s="3">
        <v>99.641660000000002</v>
      </c>
    </row>
    <row r="1855" spans="1:2" x14ac:dyDescent="0.25">
      <c r="A1855" s="3">
        <v>3972.7040000000002</v>
      </c>
      <c r="B1855" s="3">
        <v>99.637600000000006</v>
      </c>
    </row>
    <row r="1856" spans="1:2" x14ac:dyDescent="0.25">
      <c r="A1856" s="3">
        <v>3974.6329999999998</v>
      </c>
      <c r="B1856" s="3">
        <v>99.64434</v>
      </c>
    </row>
    <row r="1857" spans="1:2" x14ac:dyDescent="0.25">
      <c r="A1857" s="3">
        <v>3976.5610000000001</v>
      </c>
      <c r="B1857" s="3">
        <v>99.646609999999995</v>
      </c>
    </row>
    <row r="1858" spans="1:2" x14ac:dyDescent="0.25">
      <c r="A1858" s="3">
        <v>3978.49</v>
      </c>
      <c r="B1858" s="3">
        <v>99.63494</v>
      </c>
    </row>
    <row r="1859" spans="1:2" x14ac:dyDescent="0.25">
      <c r="A1859" s="3">
        <v>3980.4180000000001</v>
      </c>
      <c r="B1859" s="3">
        <v>99.637479999999996</v>
      </c>
    </row>
    <row r="1860" spans="1:2" x14ac:dyDescent="0.25">
      <c r="A1860" s="3">
        <v>3982.3470000000002</v>
      </c>
      <c r="B1860" s="3">
        <v>99.638980000000004</v>
      </c>
    </row>
    <row r="1861" spans="1:2" x14ac:dyDescent="0.25">
      <c r="A1861" s="3">
        <v>3984.2750000000001</v>
      </c>
      <c r="B1861" s="3">
        <v>99.657390000000007</v>
      </c>
    </row>
    <row r="1862" spans="1:2" x14ac:dyDescent="0.25">
      <c r="A1862" s="3">
        <v>3986.2040000000002</v>
      </c>
      <c r="B1862" s="3">
        <v>99.668909999999997</v>
      </c>
    </row>
    <row r="1863" spans="1:2" x14ac:dyDescent="0.25">
      <c r="A1863" s="3">
        <v>3988.1320000000001</v>
      </c>
      <c r="B1863" s="3">
        <v>99.665589999999995</v>
      </c>
    </row>
    <row r="1864" spans="1:2" x14ac:dyDescent="0.25">
      <c r="A1864" s="3">
        <v>3990.0610000000001</v>
      </c>
      <c r="B1864" s="3">
        <v>99.650660000000002</v>
      </c>
    </row>
    <row r="1865" spans="1:2" x14ac:dyDescent="0.25">
      <c r="A1865" s="3">
        <v>3991.989</v>
      </c>
      <c r="B1865" s="3">
        <v>99.647959999999998</v>
      </c>
    </row>
    <row r="1866" spans="1:2" x14ac:dyDescent="0.25">
      <c r="A1866" s="3">
        <v>3993.9180000000001</v>
      </c>
      <c r="B1866" s="3">
        <v>99.645330000000001</v>
      </c>
    </row>
    <row r="1867" spans="1:2" x14ac:dyDescent="0.25">
      <c r="A1867" s="3">
        <v>3995.846</v>
      </c>
      <c r="B1867" s="3">
        <v>99.637</v>
      </c>
    </row>
    <row r="1868" spans="1:2" x14ac:dyDescent="0.25">
      <c r="A1868" s="3">
        <v>3997.7750000000001</v>
      </c>
      <c r="B1868" s="3">
        <v>99.635149999999996</v>
      </c>
    </row>
    <row r="1869" spans="1:2" x14ac:dyDescent="0.25">
      <c r="A1869" s="3">
        <v>3999.703</v>
      </c>
      <c r="B1869" s="3">
        <v>99.637140000000002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workbookViewId="0">
      <selection activeCell="Z23" sqref="Z23"/>
    </sheetView>
  </sheetViews>
  <sheetFormatPr defaultRowHeight="15" x14ac:dyDescent="0.25"/>
  <sheetData>
    <row r="1" spans="1:8" x14ac:dyDescent="0.25">
      <c r="A1" t="s">
        <v>16</v>
      </c>
      <c r="C1" t="s">
        <v>17</v>
      </c>
      <c r="E1" t="s">
        <v>18</v>
      </c>
      <c r="G1" t="s">
        <v>19</v>
      </c>
    </row>
    <row r="2" spans="1:8" x14ac:dyDescent="0.25">
      <c r="A2">
        <v>1800.12</v>
      </c>
      <c r="B2">
        <v>1020.17</v>
      </c>
      <c r="C2" s="6">
        <v>3800.56</v>
      </c>
      <c r="D2" s="6">
        <v>488.38799999999998</v>
      </c>
      <c r="E2" s="7">
        <v>1800.12</v>
      </c>
      <c r="F2" s="7">
        <v>1400.83</v>
      </c>
      <c r="G2" s="8">
        <v>3800.56</v>
      </c>
      <c r="H2" s="8">
        <v>631.45100000000002</v>
      </c>
    </row>
    <row r="3" spans="1:8" x14ac:dyDescent="0.25">
      <c r="A3">
        <v>1799.3</v>
      </c>
      <c r="B3">
        <v>1040.6099999999999</v>
      </c>
      <c r="C3" s="6">
        <v>3800.05</v>
      </c>
      <c r="D3" s="6">
        <v>448.92200000000003</v>
      </c>
      <c r="E3" s="7">
        <v>1799.3</v>
      </c>
      <c r="F3" s="7">
        <v>1344.38</v>
      </c>
      <c r="G3" s="8">
        <v>3800.05</v>
      </c>
      <c r="H3" s="8">
        <v>661.05</v>
      </c>
    </row>
    <row r="4" spans="1:8" x14ac:dyDescent="0.25">
      <c r="A4">
        <v>1798.48</v>
      </c>
      <c r="B4">
        <v>1070.8800000000001</v>
      </c>
      <c r="C4" s="6">
        <v>3799.54</v>
      </c>
      <c r="D4" s="6">
        <v>532.71</v>
      </c>
      <c r="E4" s="7">
        <v>1798.48</v>
      </c>
      <c r="F4" s="7">
        <v>1408.49</v>
      </c>
      <c r="G4" s="8">
        <v>3799.54</v>
      </c>
      <c r="H4" s="8">
        <v>631.35900000000004</v>
      </c>
    </row>
    <row r="5" spans="1:8" x14ac:dyDescent="0.25">
      <c r="A5">
        <v>1797.66</v>
      </c>
      <c r="B5">
        <v>1037.6500000000001</v>
      </c>
      <c r="C5" s="6">
        <v>3799.04</v>
      </c>
      <c r="D5" s="6">
        <v>522.76900000000001</v>
      </c>
      <c r="E5" s="7">
        <v>1797.66</v>
      </c>
      <c r="F5" s="7">
        <v>1378.23</v>
      </c>
      <c r="G5" s="8">
        <v>3799.04</v>
      </c>
      <c r="H5" s="8">
        <v>601.67700000000002</v>
      </c>
    </row>
    <row r="6" spans="1:8" x14ac:dyDescent="0.25">
      <c r="A6">
        <v>1796.84</v>
      </c>
      <c r="B6">
        <v>868.34100000000001</v>
      </c>
      <c r="C6" s="6">
        <v>3798.53</v>
      </c>
      <c r="D6" s="6">
        <v>507.9</v>
      </c>
      <c r="E6" s="7">
        <v>1796.84</v>
      </c>
      <c r="F6" s="7">
        <v>1175.8900000000001</v>
      </c>
      <c r="G6" s="8">
        <v>3798.53</v>
      </c>
      <c r="H6" s="8">
        <v>685.41899999999998</v>
      </c>
    </row>
    <row r="7" spans="1:8" x14ac:dyDescent="0.25">
      <c r="A7">
        <v>1796.02</v>
      </c>
      <c r="B7">
        <v>547.09199999999998</v>
      </c>
      <c r="C7" s="6">
        <v>3798.02</v>
      </c>
      <c r="D7" s="6">
        <v>512.75699999999995</v>
      </c>
      <c r="E7" s="7">
        <v>1796.02</v>
      </c>
      <c r="F7" s="7">
        <v>738.61199999999997</v>
      </c>
      <c r="G7" s="8">
        <v>3798.02</v>
      </c>
      <c r="H7" s="8">
        <v>645.87699999999995</v>
      </c>
    </row>
    <row r="8" spans="1:8" x14ac:dyDescent="0.25">
      <c r="A8">
        <v>1795.2</v>
      </c>
      <c r="B8">
        <v>84.700299999999999</v>
      </c>
      <c r="C8" s="6">
        <v>3797.51</v>
      </c>
      <c r="D8" s="6">
        <v>557.04999999999995</v>
      </c>
      <c r="E8" s="7">
        <v>1795.2</v>
      </c>
      <c r="F8" s="7">
        <v>40.606200000000001</v>
      </c>
      <c r="G8" s="8">
        <v>3797.51</v>
      </c>
      <c r="H8" s="8">
        <v>685.221</v>
      </c>
    </row>
    <row r="9" spans="1:8" x14ac:dyDescent="0.25">
      <c r="A9">
        <v>1794.38</v>
      </c>
      <c r="B9">
        <v>-282.56099999999998</v>
      </c>
      <c r="C9" s="6">
        <v>3797.01</v>
      </c>
      <c r="D9" s="6">
        <v>537.25400000000002</v>
      </c>
      <c r="E9" s="7">
        <v>1794.38</v>
      </c>
      <c r="F9" s="7">
        <v>-728.30100000000004</v>
      </c>
      <c r="G9" s="8">
        <v>3797.01</v>
      </c>
      <c r="H9" s="8">
        <v>690.05</v>
      </c>
    </row>
    <row r="10" spans="1:8" x14ac:dyDescent="0.25">
      <c r="A10">
        <v>1793.56</v>
      </c>
      <c r="B10">
        <v>-585.27099999999996</v>
      </c>
      <c r="C10" s="6">
        <v>3796.5</v>
      </c>
      <c r="D10" s="6">
        <v>497.75</v>
      </c>
      <c r="E10" s="7">
        <v>1793.56</v>
      </c>
      <c r="F10" s="7">
        <v>-1382.29</v>
      </c>
      <c r="G10" s="8">
        <v>3796.5</v>
      </c>
      <c r="H10" s="8">
        <v>660.38099999999997</v>
      </c>
    </row>
    <row r="11" spans="1:8" x14ac:dyDescent="0.25">
      <c r="A11">
        <v>1792.74</v>
      </c>
      <c r="B11">
        <v>-630.447</v>
      </c>
      <c r="C11" s="6">
        <v>3795.99</v>
      </c>
      <c r="D11" s="6">
        <v>571.59100000000001</v>
      </c>
      <c r="E11" s="7">
        <v>1792.74</v>
      </c>
      <c r="F11" s="7">
        <v>-1572.26</v>
      </c>
      <c r="G11" s="8">
        <v>3795.99</v>
      </c>
      <c r="H11" s="8">
        <v>630.721</v>
      </c>
    </row>
    <row r="12" spans="1:8" x14ac:dyDescent="0.25">
      <c r="A12">
        <v>1791.92</v>
      </c>
      <c r="B12">
        <v>-399.73899999999998</v>
      </c>
      <c r="C12" s="6">
        <v>3795.48</v>
      </c>
      <c r="D12" s="6">
        <v>551.80100000000004</v>
      </c>
      <c r="E12" s="7">
        <v>1791.92</v>
      </c>
      <c r="F12" s="7">
        <v>-1264.1600000000001</v>
      </c>
      <c r="G12" s="8">
        <v>3795.48</v>
      </c>
      <c r="H12" s="8">
        <v>704.53200000000004</v>
      </c>
    </row>
    <row r="13" spans="1:8" x14ac:dyDescent="0.25">
      <c r="A13">
        <v>1791.09</v>
      </c>
      <c r="B13">
        <v>-56.859299999999998</v>
      </c>
      <c r="C13" s="6">
        <v>3794.98</v>
      </c>
      <c r="D13" s="6">
        <v>556.64700000000005</v>
      </c>
      <c r="E13" s="7">
        <v>1791.09</v>
      </c>
      <c r="F13" s="7">
        <v>-668.99599999999998</v>
      </c>
      <c r="G13" s="8">
        <v>3794.98</v>
      </c>
      <c r="H13" s="8">
        <v>679.79899999999998</v>
      </c>
    </row>
    <row r="14" spans="1:8" x14ac:dyDescent="0.25">
      <c r="A14">
        <v>1790.27</v>
      </c>
      <c r="B14">
        <v>272.68900000000002</v>
      </c>
      <c r="C14" s="6">
        <v>3794.47</v>
      </c>
      <c r="D14" s="6">
        <v>497.46199999999999</v>
      </c>
      <c r="E14" s="7">
        <v>1790.27</v>
      </c>
      <c r="F14" s="7">
        <v>-140.065</v>
      </c>
      <c r="G14" s="8">
        <v>3794.47</v>
      </c>
      <c r="H14" s="8">
        <v>674.77599999999995</v>
      </c>
    </row>
    <row r="15" spans="1:8" x14ac:dyDescent="0.25">
      <c r="A15">
        <v>1789.45</v>
      </c>
      <c r="B15">
        <v>421.226</v>
      </c>
      <c r="C15" s="6">
        <v>3793.96</v>
      </c>
      <c r="D15" s="6">
        <v>457.99299999999999</v>
      </c>
      <c r="E15" s="7">
        <v>1789.45</v>
      </c>
      <c r="F15" s="7">
        <v>83.232299999999995</v>
      </c>
      <c r="G15" s="8">
        <v>3793.96</v>
      </c>
      <c r="H15" s="8">
        <v>699.30100000000004</v>
      </c>
    </row>
    <row r="16" spans="1:8" x14ac:dyDescent="0.25">
      <c r="A16">
        <v>1788.63</v>
      </c>
      <c r="B16">
        <v>232.261</v>
      </c>
      <c r="C16" s="6">
        <v>3793.45</v>
      </c>
      <c r="D16" s="6">
        <v>576.10199999999998</v>
      </c>
      <c r="E16" s="7">
        <v>1788.63</v>
      </c>
      <c r="F16" s="7">
        <v>-66.346900000000005</v>
      </c>
      <c r="G16" s="8">
        <v>3793.45</v>
      </c>
      <c r="H16" s="8">
        <v>713.97199999999998</v>
      </c>
    </row>
    <row r="17" spans="1:8" x14ac:dyDescent="0.25">
      <c r="A17">
        <v>1787.81</v>
      </c>
      <c r="B17">
        <v>-75.950800000000001</v>
      </c>
      <c r="C17" s="6">
        <v>3792.95</v>
      </c>
      <c r="D17" s="6">
        <v>512.01599999999996</v>
      </c>
      <c r="E17" s="7">
        <v>1787.81</v>
      </c>
      <c r="F17" s="7">
        <v>-441.80399999999997</v>
      </c>
      <c r="G17" s="8">
        <v>3792.95</v>
      </c>
      <c r="H17" s="8">
        <v>630.17399999999998</v>
      </c>
    </row>
    <row r="18" spans="1:8" x14ac:dyDescent="0.25">
      <c r="A18">
        <v>1786.99</v>
      </c>
      <c r="B18">
        <v>-300.75299999999999</v>
      </c>
      <c r="C18" s="6">
        <v>3792.44</v>
      </c>
      <c r="D18" s="6">
        <v>531.63199999999995</v>
      </c>
      <c r="E18" s="7">
        <v>1786.99</v>
      </c>
      <c r="F18" s="7">
        <v>-940.73</v>
      </c>
      <c r="G18" s="8">
        <v>3792.44</v>
      </c>
      <c r="H18" s="8">
        <v>664.54</v>
      </c>
    </row>
    <row r="19" spans="1:8" x14ac:dyDescent="0.25">
      <c r="A19">
        <v>1786.17</v>
      </c>
      <c r="B19">
        <v>-492.95499999999998</v>
      </c>
      <c r="C19" s="6">
        <v>3791.93</v>
      </c>
      <c r="D19" s="6">
        <v>447.88499999999999</v>
      </c>
      <c r="E19" s="7">
        <v>1786.17</v>
      </c>
      <c r="F19" s="7">
        <v>-1185.3900000000001</v>
      </c>
      <c r="G19" s="8">
        <v>3791.93</v>
      </c>
      <c r="H19" s="8">
        <v>664.44399999999996</v>
      </c>
    </row>
    <row r="20" spans="1:8" x14ac:dyDescent="0.25">
      <c r="A20">
        <v>1785.34</v>
      </c>
      <c r="B20">
        <v>-393.6</v>
      </c>
      <c r="C20" s="6">
        <v>3791.42</v>
      </c>
      <c r="D20" s="6">
        <v>570.84699999999998</v>
      </c>
      <c r="E20" s="7">
        <v>1785.34</v>
      </c>
      <c r="F20" s="7">
        <v>-1287.46</v>
      </c>
      <c r="G20" s="8">
        <v>3791.42</v>
      </c>
      <c r="H20" s="8">
        <v>703.71699999999998</v>
      </c>
    </row>
    <row r="21" spans="1:8" x14ac:dyDescent="0.25">
      <c r="A21">
        <v>1784.52</v>
      </c>
      <c r="B21">
        <v>-155.756</v>
      </c>
      <c r="C21" s="6">
        <v>3790.91</v>
      </c>
      <c r="D21" s="6">
        <v>516.64099999999996</v>
      </c>
      <c r="E21" s="7">
        <v>1784.52</v>
      </c>
      <c r="F21" s="7">
        <v>-979.14400000000001</v>
      </c>
      <c r="G21" s="8">
        <v>3790.91</v>
      </c>
      <c r="H21" s="8">
        <v>782.34100000000001</v>
      </c>
    </row>
    <row r="22" spans="1:8" x14ac:dyDescent="0.25">
      <c r="A22">
        <v>1783.7</v>
      </c>
      <c r="B22">
        <v>243.518</v>
      </c>
      <c r="C22" s="6">
        <v>3790.41</v>
      </c>
      <c r="D22" s="6">
        <v>487.048</v>
      </c>
      <c r="E22" s="7">
        <v>1783.7</v>
      </c>
      <c r="F22" s="7">
        <v>-404.15100000000001</v>
      </c>
      <c r="G22" s="8">
        <v>3790.41</v>
      </c>
      <c r="H22" s="8">
        <v>560.84299999999996</v>
      </c>
    </row>
    <row r="23" spans="1:8" x14ac:dyDescent="0.25">
      <c r="A23">
        <v>1782.88</v>
      </c>
      <c r="B23">
        <v>549.38599999999997</v>
      </c>
      <c r="C23" s="6">
        <v>3789.9</v>
      </c>
      <c r="D23" s="6">
        <v>496.815</v>
      </c>
      <c r="E23" s="7">
        <v>1782.88</v>
      </c>
      <c r="F23" s="7">
        <v>251.69200000000001</v>
      </c>
      <c r="G23" s="8">
        <v>3789.9</v>
      </c>
      <c r="H23" s="8">
        <v>654.22199999999998</v>
      </c>
    </row>
    <row r="24" spans="1:8" x14ac:dyDescent="0.25">
      <c r="A24">
        <v>1782.05</v>
      </c>
      <c r="B24">
        <v>674.03099999999995</v>
      </c>
      <c r="C24" s="6">
        <v>3789.39</v>
      </c>
      <c r="D24" s="6">
        <v>521.33500000000004</v>
      </c>
      <c r="E24" s="7">
        <v>1782.05</v>
      </c>
      <c r="F24" s="7">
        <v>744.81299999999999</v>
      </c>
      <c r="G24" s="8">
        <v>3789.39</v>
      </c>
      <c r="H24" s="8">
        <v>654.12699999999995</v>
      </c>
    </row>
    <row r="25" spans="1:8" x14ac:dyDescent="0.25">
      <c r="A25">
        <v>1781.23</v>
      </c>
      <c r="B25">
        <v>716.00800000000004</v>
      </c>
      <c r="C25" s="6">
        <v>3788.88</v>
      </c>
      <c r="D25" s="6">
        <v>545.84699999999998</v>
      </c>
      <c r="E25" s="7">
        <v>1781.23</v>
      </c>
      <c r="F25" s="7">
        <v>1138.9100000000001</v>
      </c>
      <c r="G25" s="8">
        <v>3788.88</v>
      </c>
      <c r="H25" s="8">
        <v>683.53800000000001</v>
      </c>
    </row>
    <row r="26" spans="1:8" x14ac:dyDescent="0.25">
      <c r="A26">
        <v>1780.41</v>
      </c>
      <c r="B26">
        <v>730.54100000000005</v>
      </c>
      <c r="C26" s="6">
        <v>3788.37</v>
      </c>
      <c r="D26" s="6">
        <v>516.26700000000005</v>
      </c>
      <c r="E26" s="7">
        <v>1780.41</v>
      </c>
      <c r="F26" s="7">
        <v>1211.8499999999999</v>
      </c>
      <c r="G26" s="8">
        <v>3788.37</v>
      </c>
      <c r="H26" s="8">
        <v>712.94</v>
      </c>
    </row>
    <row r="27" spans="1:8" x14ac:dyDescent="0.25">
      <c r="A27">
        <v>1779.59</v>
      </c>
      <c r="B27">
        <v>686.35699999999997</v>
      </c>
      <c r="C27" s="6">
        <v>3787.86</v>
      </c>
      <c r="D27" s="6">
        <v>570.27</v>
      </c>
      <c r="E27" s="7">
        <v>1779.59</v>
      </c>
      <c r="F27" s="7">
        <v>1327.37</v>
      </c>
      <c r="G27" s="8">
        <v>3787.86</v>
      </c>
      <c r="H27" s="8">
        <v>766.91399999999999</v>
      </c>
    </row>
    <row r="28" spans="1:8" x14ac:dyDescent="0.25">
      <c r="A28">
        <v>1778.76</v>
      </c>
      <c r="B28">
        <v>787.66499999999996</v>
      </c>
      <c r="C28" s="6">
        <v>3787.36</v>
      </c>
      <c r="D28" s="6">
        <v>565.27200000000005</v>
      </c>
      <c r="E28" s="7">
        <v>1778.76</v>
      </c>
      <c r="F28" s="7">
        <v>1291.99</v>
      </c>
      <c r="G28" s="8">
        <v>3787.36</v>
      </c>
      <c r="H28" s="8">
        <v>599.67999999999995</v>
      </c>
    </row>
    <row r="29" spans="1:8" x14ac:dyDescent="0.25">
      <c r="A29">
        <v>1777.94</v>
      </c>
      <c r="B29">
        <v>890.73500000000001</v>
      </c>
      <c r="C29" s="6">
        <v>3786.85</v>
      </c>
      <c r="D29" s="6">
        <v>520.95799999999997</v>
      </c>
      <c r="E29" s="7">
        <v>1777.94</v>
      </c>
      <c r="F29" s="7">
        <v>1436.92</v>
      </c>
      <c r="G29" s="8">
        <v>3786.85</v>
      </c>
      <c r="H29" s="8">
        <v>673.31299999999999</v>
      </c>
    </row>
    <row r="30" spans="1:8" x14ac:dyDescent="0.25">
      <c r="A30">
        <v>1777.12</v>
      </c>
      <c r="B30">
        <v>1072.54</v>
      </c>
      <c r="C30" s="6">
        <v>3786.34</v>
      </c>
      <c r="D30" s="6">
        <v>520.88199999999995</v>
      </c>
      <c r="E30" s="7">
        <v>1777.12</v>
      </c>
      <c r="F30" s="7">
        <v>1665.37</v>
      </c>
      <c r="G30" s="8">
        <v>3786.34</v>
      </c>
      <c r="H30" s="8">
        <v>712.52800000000002</v>
      </c>
    </row>
    <row r="31" spans="1:8" x14ac:dyDescent="0.25">
      <c r="A31">
        <v>1776.29</v>
      </c>
      <c r="B31">
        <v>1118.42</v>
      </c>
      <c r="C31" s="6">
        <v>3785.83</v>
      </c>
      <c r="D31" s="6">
        <v>520.80700000000002</v>
      </c>
      <c r="E31" s="7">
        <v>1776.29</v>
      </c>
      <c r="F31" s="7">
        <v>1804.56</v>
      </c>
      <c r="G31" s="8">
        <v>3785.83</v>
      </c>
      <c r="H31" s="8">
        <v>633.81200000000001</v>
      </c>
    </row>
    <row r="32" spans="1:8" x14ac:dyDescent="0.25">
      <c r="A32">
        <v>1775.47</v>
      </c>
      <c r="B32">
        <v>1006.28</v>
      </c>
      <c r="C32" s="6">
        <v>3785.32</v>
      </c>
      <c r="D32" s="6">
        <v>535.46900000000005</v>
      </c>
      <c r="E32" s="7">
        <v>1775.47</v>
      </c>
      <c r="F32" s="7">
        <v>1576.71</v>
      </c>
      <c r="G32" s="8">
        <v>3785.32</v>
      </c>
      <c r="H32" s="8">
        <v>707.40899999999999</v>
      </c>
    </row>
    <row r="33" spans="1:8" x14ac:dyDescent="0.25">
      <c r="A33">
        <v>1774.65</v>
      </c>
      <c r="B33">
        <v>633.32000000000005</v>
      </c>
      <c r="C33" s="6">
        <v>3784.81</v>
      </c>
      <c r="D33" s="6">
        <v>574.68700000000001</v>
      </c>
      <c r="E33" s="7">
        <v>1774.65</v>
      </c>
      <c r="F33" s="7">
        <v>1060.57</v>
      </c>
      <c r="G33" s="8">
        <v>3784.81</v>
      </c>
      <c r="H33" s="8">
        <v>707.30700000000002</v>
      </c>
    </row>
    <row r="34" spans="1:8" x14ac:dyDescent="0.25">
      <c r="A34">
        <v>1773.82</v>
      </c>
      <c r="B34">
        <v>124.598</v>
      </c>
      <c r="C34" s="6">
        <v>3784.3</v>
      </c>
      <c r="D34" s="6">
        <v>554.95899999999995</v>
      </c>
      <c r="E34" s="7">
        <v>1773.82</v>
      </c>
      <c r="F34" s="7">
        <v>248.86099999999999</v>
      </c>
      <c r="G34" s="8">
        <v>3784.3</v>
      </c>
      <c r="H34" s="8">
        <v>697.38199999999995</v>
      </c>
    </row>
    <row r="35" spans="1:8" x14ac:dyDescent="0.25">
      <c r="A35">
        <v>1773</v>
      </c>
      <c r="B35">
        <v>-352.327</v>
      </c>
      <c r="C35" s="6">
        <v>3783.79</v>
      </c>
      <c r="D35" s="6">
        <v>608.89300000000003</v>
      </c>
      <c r="E35" s="7">
        <v>1773</v>
      </c>
      <c r="F35" s="7">
        <v>-447.75</v>
      </c>
      <c r="G35" s="8">
        <v>3783.79</v>
      </c>
      <c r="H35" s="8">
        <v>766.02700000000004</v>
      </c>
    </row>
    <row r="36" spans="1:8" x14ac:dyDescent="0.25">
      <c r="A36">
        <v>1772.17</v>
      </c>
      <c r="B36">
        <v>-657.63599999999997</v>
      </c>
      <c r="C36" s="6">
        <v>3783.28</v>
      </c>
      <c r="D36" s="6">
        <v>574.43700000000001</v>
      </c>
      <c r="E36" s="7">
        <v>1772.17</v>
      </c>
      <c r="F36" s="7">
        <v>-977.15099999999995</v>
      </c>
      <c r="G36" s="8">
        <v>3783.28</v>
      </c>
      <c r="H36" s="8">
        <v>770.82600000000002</v>
      </c>
    </row>
    <row r="37" spans="1:8" x14ac:dyDescent="0.25">
      <c r="A37">
        <v>1771.35</v>
      </c>
      <c r="B37">
        <v>-639.11800000000005</v>
      </c>
      <c r="C37" s="6">
        <v>3782.78</v>
      </c>
      <c r="D37" s="6">
        <v>544.9</v>
      </c>
      <c r="E37" s="7">
        <v>1771.35</v>
      </c>
      <c r="F37" s="7">
        <v>-1079.7</v>
      </c>
      <c r="G37" s="8">
        <v>3782.78</v>
      </c>
      <c r="H37" s="8">
        <v>667.625</v>
      </c>
    </row>
    <row r="38" spans="1:8" x14ac:dyDescent="0.25">
      <c r="A38">
        <v>1770.52</v>
      </c>
      <c r="B38">
        <v>-414.44200000000001</v>
      </c>
      <c r="C38" s="6">
        <v>3782.27</v>
      </c>
      <c r="D38" s="6">
        <v>559.54600000000005</v>
      </c>
      <c r="E38" s="7">
        <v>1770.52</v>
      </c>
      <c r="F38" s="7">
        <v>-738.29899999999998</v>
      </c>
      <c r="G38" s="8">
        <v>3782.27</v>
      </c>
      <c r="H38" s="8">
        <v>731.33600000000001</v>
      </c>
    </row>
    <row r="39" spans="1:8" x14ac:dyDescent="0.25">
      <c r="A39">
        <v>1769.7</v>
      </c>
      <c r="B39">
        <v>-84.241900000000001</v>
      </c>
      <c r="C39" s="6">
        <v>3781.76</v>
      </c>
      <c r="D39" s="6">
        <v>549.65</v>
      </c>
      <c r="E39" s="7">
        <v>1769.7</v>
      </c>
      <c r="F39" s="7">
        <v>-100.736</v>
      </c>
      <c r="G39" s="8">
        <v>3781.76</v>
      </c>
      <c r="H39" s="8">
        <v>711.6</v>
      </c>
    </row>
    <row r="40" spans="1:8" x14ac:dyDescent="0.25">
      <c r="A40">
        <v>1768.88</v>
      </c>
      <c r="B40">
        <v>395.71899999999999</v>
      </c>
      <c r="C40" s="6">
        <v>3781.25</v>
      </c>
      <c r="D40" s="6">
        <v>554.47699999999998</v>
      </c>
      <c r="E40" s="7">
        <v>1768.88</v>
      </c>
      <c r="F40" s="7">
        <v>532.96400000000006</v>
      </c>
      <c r="G40" s="8">
        <v>3781.25</v>
      </c>
      <c r="H40" s="8">
        <v>711.49699999999996</v>
      </c>
    </row>
    <row r="41" spans="1:8" x14ac:dyDescent="0.25">
      <c r="A41">
        <v>1768.05</v>
      </c>
      <c r="B41">
        <v>700.14200000000005</v>
      </c>
      <c r="C41" s="6">
        <v>3780.74</v>
      </c>
      <c r="D41" s="6">
        <v>544.58500000000004</v>
      </c>
      <c r="E41" s="7">
        <v>1768.05</v>
      </c>
      <c r="F41" s="7">
        <v>1012.81</v>
      </c>
      <c r="G41" s="8">
        <v>3780.74</v>
      </c>
      <c r="H41" s="8">
        <v>706.48800000000006</v>
      </c>
    </row>
    <row r="42" spans="1:8" x14ac:dyDescent="0.25">
      <c r="A42">
        <v>1767.23</v>
      </c>
      <c r="B42">
        <v>871.05899999999997</v>
      </c>
      <c r="C42" s="6">
        <v>3780.23</v>
      </c>
      <c r="D42" s="6">
        <v>598.46600000000001</v>
      </c>
      <c r="E42" s="7">
        <v>1767.23</v>
      </c>
      <c r="F42" s="7">
        <v>1328.24</v>
      </c>
      <c r="G42" s="8">
        <v>3780.23</v>
      </c>
      <c r="H42" s="8">
        <v>637.70899999999995</v>
      </c>
    </row>
    <row r="43" spans="1:8" x14ac:dyDescent="0.25">
      <c r="A43">
        <v>1766.4</v>
      </c>
      <c r="B43">
        <v>899.83299999999997</v>
      </c>
      <c r="C43" s="6">
        <v>3779.72</v>
      </c>
      <c r="D43" s="6">
        <v>544.42700000000002</v>
      </c>
      <c r="E43" s="7">
        <v>1766.4</v>
      </c>
      <c r="F43" s="7">
        <v>1428.63</v>
      </c>
      <c r="G43" s="8">
        <v>3779.72</v>
      </c>
      <c r="H43" s="8">
        <v>691.56899999999996</v>
      </c>
    </row>
    <row r="44" spans="1:8" x14ac:dyDescent="0.25">
      <c r="A44">
        <v>1765.58</v>
      </c>
      <c r="B44">
        <v>771.41399999999999</v>
      </c>
      <c r="C44" s="6">
        <v>3779.21</v>
      </c>
      <c r="D44" s="6">
        <v>529.63599999999997</v>
      </c>
      <c r="E44" s="7">
        <v>1765.58</v>
      </c>
      <c r="F44" s="7">
        <v>1379.91</v>
      </c>
      <c r="G44" s="8">
        <v>3779.21</v>
      </c>
      <c r="H44" s="8">
        <v>647.33299999999997</v>
      </c>
    </row>
    <row r="45" spans="1:8" x14ac:dyDescent="0.25">
      <c r="A45">
        <v>1764.75</v>
      </c>
      <c r="B45">
        <v>786.16800000000001</v>
      </c>
      <c r="C45" s="6">
        <v>3778.7</v>
      </c>
      <c r="D45" s="6">
        <v>554.07600000000002</v>
      </c>
      <c r="E45" s="7">
        <v>1764.75</v>
      </c>
      <c r="F45" s="7">
        <v>1371.67</v>
      </c>
      <c r="G45" s="8">
        <v>3778.7</v>
      </c>
      <c r="H45" s="8">
        <v>657.04600000000005</v>
      </c>
    </row>
    <row r="46" spans="1:8" x14ac:dyDescent="0.25">
      <c r="A46">
        <v>1763.92</v>
      </c>
      <c r="B46">
        <v>729.76499999999999</v>
      </c>
      <c r="C46" s="6">
        <v>3778.19</v>
      </c>
      <c r="D46" s="6">
        <v>583.41200000000003</v>
      </c>
      <c r="E46" s="7">
        <v>1763.92</v>
      </c>
      <c r="F46" s="7">
        <v>1515.91</v>
      </c>
      <c r="G46" s="8">
        <v>3778.19</v>
      </c>
      <c r="H46" s="8">
        <v>652.048</v>
      </c>
    </row>
    <row r="47" spans="1:8" x14ac:dyDescent="0.25">
      <c r="A47">
        <v>1763.1</v>
      </c>
      <c r="B47">
        <v>676.66600000000005</v>
      </c>
      <c r="C47" s="6">
        <v>3777.68</v>
      </c>
      <c r="D47" s="6">
        <v>568.62099999999998</v>
      </c>
      <c r="E47" s="7">
        <v>1763.1</v>
      </c>
      <c r="F47" s="7">
        <v>1505.19</v>
      </c>
      <c r="G47" s="8">
        <v>3777.68</v>
      </c>
      <c r="H47" s="8">
        <v>789.20699999999999</v>
      </c>
    </row>
    <row r="48" spans="1:8" x14ac:dyDescent="0.25">
      <c r="A48">
        <v>1762.27</v>
      </c>
      <c r="B48">
        <v>608.40899999999999</v>
      </c>
      <c r="C48" s="6">
        <v>3777.17</v>
      </c>
      <c r="D48" s="6">
        <v>548.93399999999997</v>
      </c>
      <c r="E48" s="7">
        <v>1762.27</v>
      </c>
      <c r="F48" s="7">
        <v>1325.4</v>
      </c>
      <c r="G48" s="8">
        <v>3777.17</v>
      </c>
      <c r="H48" s="8">
        <v>671.46400000000006</v>
      </c>
    </row>
    <row r="49" spans="1:8" x14ac:dyDescent="0.25">
      <c r="A49">
        <v>1761.45</v>
      </c>
      <c r="B49">
        <v>401.495</v>
      </c>
      <c r="C49" s="6">
        <v>3776.66</v>
      </c>
      <c r="D49" s="6">
        <v>539.05399999999997</v>
      </c>
      <c r="E49" s="7">
        <v>1761.45</v>
      </c>
      <c r="F49" s="7">
        <v>859.02800000000002</v>
      </c>
      <c r="G49" s="8">
        <v>3776.66</v>
      </c>
      <c r="H49" s="8">
        <v>671.36699999999996</v>
      </c>
    </row>
    <row r="50" spans="1:8" x14ac:dyDescent="0.25">
      <c r="A50">
        <v>1760.62</v>
      </c>
      <c r="B50">
        <v>153.49199999999999</v>
      </c>
      <c r="C50" s="6">
        <v>3776.15</v>
      </c>
      <c r="D50" s="6">
        <v>627.17200000000003</v>
      </c>
      <c r="E50" s="7">
        <v>1760.62</v>
      </c>
      <c r="F50" s="7">
        <v>195.828</v>
      </c>
      <c r="G50" s="8">
        <v>3776.15</v>
      </c>
      <c r="H50" s="8">
        <v>671.27</v>
      </c>
    </row>
    <row r="51" spans="1:8" x14ac:dyDescent="0.25">
      <c r="A51">
        <v>1759.79</v>
      </c>
      <c r="B51">
        <v>-169.869</v>
      </c>
      <c r="C51" s="6">
        <v>3775.64</v>
      </c>
      <c r="D51" s="6">
        <v>538.89800000000002</v>
      </c>
      <c r="E51" s="7">
        <v>1759.79</v>
      </c>
      <c r="F51" s="7">
        <v>-602.01099999999997</v>
      </c>
      <c r="G51" s="8">
        <v>3775.64</v>
      </c>
      <c r="H51" s="8">
        <v>602.58600000000001</v>
      </c>
    </row>
    <row r="52" spans="1:8" x14ac:dyDescent="0.25">
      <c r="A52">
        <v>1758.97</v>
      </c>
      <c r="B52">
        <v>-571.08699999999999</v>
      </c>
      <c r="C52" s="6">
        <v>3775.13</v>
      </c>
      <c r="D52" s="6">
        <v>553.51499999999999</v>
      </c>
      <c r="E52" s="7">
        <v>1758.97</v>
      </c>
      <c r="F52" s="7">
        <v>-1276.47</v>
      </c>
      <c r="G52" s="8">
        <v>3775.13</v>
      </c>
      <c r="H52" s="8">
        <v>705.36400000000003</v>
      </c>
    </row>
    <row r="53" spans="1:8" x14ac:dyDescent="0.25">
      <c r="A53">
        <v>1758.14</v>
      </c>
      <c r="B53">
        <v>-762.23599999999999</v>
      </c>
      <c r="C53" s="6">
        <v>3774.62</v>
      </c>
      <c r="D53" s="6">
        <v>484.86700000000002</v>
      </c>
      <c r="E53" s="7">
        <v>1758.14</v>
      </c>
      <c r="F53" s="7">
        <v>-1544.73</v>
      </c>
      <c r="G53" s="8">
        <v>3774.62</v>
      </c>
      <c r="H53" s="8">
        <v>641.59199999999998</v>
      </c>
    </row>
    <row r="54" spans="1:8" x14ac:dyDescent="0.25">
      <c r="A54">
        <v>1757.31</v>
      </c>
      <c r="B54">
        <v>-731.33</v>
      </c>
      <c r="C54" s="6">
        <v>3774.11</v>
      </c>
      <c r="D54" s="6">
        <v>460.31299999999999</v>
      </c>
      <c r="E54" s="7">
        <v>1757.31</v>
      </c>
      <c r="F54" s="7">
        <v>-1313.19</v>
      </c>
      <c r="G54" s="8">
        <v>3774.11</v>
      </c>
      <c r="H54" s="8">
        <v>700.26300000000003</v>
      </c>
    </row>
    <row r="55" spans="1:8" x14ac:dyDescent="0.25">
      <c r="A55">
        <v>1756.49</v>
      </c>
      <c r="B55">
        <v>-522.50099999999998</v>
      </c>
      <c r="C55" s="6">
        <v>3773.6</v>
      </c>
      <c r="D55" s="6">
        <v>504.31200000000001</v>
      </c>
      <c r="E55" s="7">
        <v>1756.49</v>
      </c>
      <c r="F55" s="7">
        <v>-750.37400000000002</v>
      </c>
      <c r="G55" s="8">
        <v>3773.6</v>
      </c>
      <c r="H55" s="8">
        <v>685.47299999999996</v>
      </c>
    </row>
    <row r="56" spans="1:8" x14ac:dyDescent="0.25">
      <c r="A56">
        <v>1755.66</v>
      </c>
      <c r="B56">
        <v>-180.85499999999999</v>
      </c>
      <c r="C56" s="6">
        <v>3773.08</v>
      </c>
      <c r="D56" s="6">
        <v>504.23899999999998</v>
      </c>
      <c r="E56" s="7">
        <v>1755.66</v>
      </c>
      <c r="F56" s="7">
        <v>29.578299999999999</v>
      </c>
      <c r="G56" s="8">
        <v>3773.08</v>
      </c>
      <c r="H56" s="8">
        <v>714.74699999999996</v>
      </c>
    </row>
    <row r="57" spans="1:8" x14ac:dyDescent="0.25">
      <c r="A57">
        <v>1754.83</v>
      </c>
      <c r="B57">
        <v>226.84100000000001</v>
      </c>
      <c r="C57" s="6">
        <v>3772.57</v>
      </c>
      <c r="D57" s="6">
        <v>494.37599999999998</v>
      </c>
      <c r="E57" s="7">
        <v>1754.83</v>
      </c>
      <c r="F57" s="7">
        <v>781.89700000000005</v>
      </c>
      <c r="G57" s="8">
        <v>3772.57</v>
      </c>
      <c r="H57" s="8">
        <v>606.95699999999999</v>
      </c>
    </row>
    <row r="58" spans="1:8" x14ac:dyDescent="0.25">
      <c r="A58">
        <v>1754.01</v>
      </c>
      <c r="B58">
        <v>520.40700000000004</v>
      </c>
      <c r="C58" s="6">
        <v>3772.06</v>
      </c>
      <c r="D58" s="6">
        <v>528.56299999999999</v>
      </c>
      <c r="E58" s="7">
        <v>1754.01</v>
      </c>
      <c r="F58" s="7">
        <v>1267.32</v>
      </c>
      <c r="G58" s="8">
        <v>3772.06</v>
      </c>
      <c r="H58" s="8">
        <v>685.17499999999995</v>
      </c>
    </row>
    <row r="59" spans="1:8" x14ac:dyDescent="0.25">
      <c r="A59">
        <v>1753.18</v>
      </c>
      <c r="B59">
        <v>677.55</v>
      </c>
      <c r="C59" s="6">
        <v>3771.55</v>
      </c>
      <c r="D59" s="6">
        <v>474.66</v>
      </c>
      <c r="E59" s="7">
        <v>1753.18</v>
      </c>
      <c r="F59" s="7">
        <v>1229.58</v>
      </c>
      <c r="G59" s="8">
        <v>3771.55</v>
      </c>
      <c r="H59" s="8">
        <v>636.14200000000005</v>
      </c>
    </row>
    <row r="60" spans="1:8" x14ac:dyDescent="0.25">
      <c r="A60">
        <v>1752.35</v>
      </c>
      <c r="B60">
        <v>491.49</v>
      </c>
      <c r="C60" s="6">
        <v>3771.04</v>
      </c>
      <c r="D60" s="6">
        <v>533.303</v>
      </c>
      <c r="E60" s="7">
        <v>1752.35</v>
      </c>
      <c r="F60" s="7">
        <v>687.87099999999998</v>
      </c>
      <c r="G60" s="8">
        <v>3771.04</v>
      </c>
      <c r="H60" s="8">
        <v>596.90800000000002</v>
      </c>
    </row>
    <row r="61" spans="1:8" x14ac:dyDescent="0.25">
      <c r="A61">
        <v>1751.52</v>
      </c>
      <c r="B61">
        <v>149.148</v>
      </c>
      <c r="C61" s="6">
        <v>3770.53</v>
      </c>
      <c r="D61" s="6">
        <v>543.01</v>
      </c>
      <c r="E61" s="7">
        <v>1751.52</v>
      </c>
      <c r="F61" s="7">
        <v>-72.1828</v>
      </c>
      <c r="G61" s="8">
        <v>3770.53</v>
      </c>
      <c r="H61" s="8">
        <v>714.22900000000004</v>
      </c>
    </row>
    <row r="62" spans="1:8" x14ac:dyDescent="0.25">
      <c r="A62">
        <v>1750.7</v>
      </c>
      <c r="B62">
        <v>-220.21</v>
      </c>
      <c r="C62" s="6">
        <v>3770.02</v>
      </c>
      <c r="D62" s="6">
        <v>533.149</v>
      </c>
      <c r="E62" s="7">
        <v>1750.7</v>
      </c>
      <c r="F62" s="7">
        <v>-820.47400000000005</v>
      </c>
      <c r="G62" s="8">
        <v>3770.02</v>
      </c>
      <c r="H62" s="8">
        <v>670.10400000000004</v>
      </c>
    </row>
    <row r="63" spans="1:8" x14ac:dyDescent="0.25">
      <c r="A63">
        <v>1749.87</v>
      </c>
      <c r="B63">
        <v>-425.827</v>
      </c>
      <c r="C63" s="6">
        <v>3769.51</v>
      </c>
      <c r="D63" s="6">
        <v>533.07100000000003</v>
      </c>
      <c r="E63" s="7">
        <v>1749.87</v>
      </c>
      <c r="F63" s="7">
        <v>-1260.26</v>
      </c>
      <c r="G63" s="8">
        <v>3769.51</v>
      </c>
      <c r="H63" s="8">
        <v>728.69399999999996</v>
      </c>
    </row>
    <row r="64" spans="1:8" x14ac:dyDescent="0.25">
      <c r="A64">
        <v>1749.04</v>
      </c>
      <c r="B64">
        <v>-415.43799999999999</v>
      </c>
      <c r="C64" s="6">
        <v>3769</v>
      </c>
      <c r="D64" s="6">
        <v>493.875</v>
      </c>
      <c r="E64" s="7">
        <v>1749.04</v>
      </c>
      <c r="F64" s="7">
        <v>-1220.5999999999999</v>
      </c>
      <c r="G64" s="8">
        <v>3769</v>
      </c>
      <c r="H64" s="8">
        <v>630.79100000000005</v>
      </c>
    </row>
    <row r="65" spans="1:8" x14ac:dyDescent="0.25">
      <c r="A65">
        <v>1748.21</v>
      </c>
      <c r="B65">
        <v>-270.94499999999999</v>
      </c>
      <c r="C65" s="6">
        <v>3768.49</v>
      </c>
      <c r="D65" s="6">
        <v>498.69299999999998</v>
      </c>
      <c r="E65" s="7">
        <v>1748.21</v>
      </c>
      <c r="F65" s="7">
        <v>-752.15</v>
      </c>
      <c r="G65" s="8">
        <v>3768.49</v>
      </c>
      <c r="H65" s="8">
        <v>630.70000000000005</v>
      </c>
    </row>
    <row r="66" spans="1:8" x14ac:dyDescent="0.25">
      <c r="A66">
        <v>1747.38</v>
      </c>
      <c r="B66">
        <v>4.7595299999999998</v>
      </c>
      <c r="C66" s="6">
        <v>3767.97</v>
      </c>
      <c r="D66" s="6">
        <v>567.05899999999997</v>
      </c>
      <c r="E66" s="7">
        <v>1747.38</v>
      </c>
      <c r="F66" s="7">
        <v>-116.733</v>
      </c>
      <c r="G66" s="8">
        <v>3767.97</v>
      </c>
      <c r="H66" s="8">
        <v>640.38499999999999</v>
      </c>
    </row>
    <row r="67" spans="1:8" x14ac:dyDescent="0.25">
      <c r="A67">
        <v>1746.56</v>
      </c>
      <c r="B67">
        <v>240.154</v>
      </c>
      <c r="C67" s="6">
        <v>3767.46</v>
      </c>
      <c r="D67" s="6">
        <v>483.88499999999999</v>
      </c>
      <c r="E67" s="7">
        <v>1746.56</v>
      </c>
      <c r="F67" s="7">
        <v>374.49599999999998</v>
      </c>
      <c r="G67" s="8">
        <v>3767.46</v>
      </c>
      <c r="H67" s="8">
        <v>772.26099999999997</v>
      </c>
    </row>
    <row r="68" spans="1:8" x14ac:dyDescent="0.25">
      <c r="A68">
        <v>1745.73</v>
      </c>
      <c r="B68">
        <v>252.114</v>
      </c>
      <c r="C68" s="6">
        <v>3766.95</v>
      </c>
      <c r="D68" s="6">
        <v>508.25</v>
      </c>
      <c r="E68" s="7">
        <v>1745.73</v>
      </c>
      <c r="F68" s="7">
        <v>484.21899999999999</v>
      </c>
      <c r="G68" s="8">
        <v>3766.95</v>
      </c>
      <c r="H68" s="8">
        <v>674.40899999999999</v>
      </c>
    </row>
    <row r="69" spans="1:8" x14ac:dyDescent="0.25">
      <c r="A69">
        <v>1744.9</v>
      </c>
      <c r="B69">
        <v>155.702</v>
      </c>
      <c r="C69" s="6">
        <v>3766.44</v>
      </c>
      <c r="D69" s="6">
        <v>522.83600000000001</v>
      </c>
      <c r="E69" s="7">
        <v>1744.9</v>
      </c>
      <c r="F69" s="7">
        <v>281.10300000000001</v>
      </c>
      <c r="G69" s="8">
        <v>3766.44</v>
      </c>
      <c r="H69" s="8">
        <v>649.88</v>
      </c>
    </row>
    <row r="70" spans="1:8" x14ac:dyDescent="0.25">
      <c r="A70">
        <v>1744.07</v>
      </c>
      <c r="B70">
        <v>-100.664</v>
      </c>
      <c r="C70" s="6">
        <v>3765.93</v>
      </c>
      <c r="D70" s="6">
        <v>532.53099999999995</v>
      </c>
      <c r="E70" s="7">
        <v>1744.07</v>
      </c>
      <c r="F70" s="7">
        <v>-111.60299999999999</v>
      </c>
      <c r="G70" s="8">
        <v>3765.93</v>
      </c>
      <c r="H70" s="8">
        <v>640.01400000000001</v>
      </c>
    </row>
    <row r="71" spans="1:8" x14ac:dyDescent="0.25">
      <c r="A71">
        <v>1743.24</v>
      </c>
      <c r="B71">
        <v>-231.99700000000001</v>
      </c>
      <c r="C71" s="6">
        <v>3765.42</v>
      </c>
      <c r="D71" s="6">
        <v>527.56899999999996</v>
      </c>
      <c r="E71" s="7">
        <v>1743.24</v>
      </c>
      <c r="F71" s="7">
        <v>-385.125</v>
      </c>
      <c r="G71" s="8">
        <v>3765.42</v>
      </c>
      <c r="H71" s="8">
        <v>683.88599999999997</v>
      </c>
    </row>
    <row r="72" spans="1:8" x14ac:dyDescent="0.25">
      <c r="A72">
        <v>1742.41</v>
      </c>
      <c r="B72">
        <v>-274.17</v>
      </c>
      <c r="C72" s="6">
        <v>3764.9</v>
      </c>
      <c r="D72" s="6">
        <v>561.68200000000002</v>
      </c>
      <c r="E72" s="7">
        <v>1742.41</v>
      </c>
      <c r="F72" s="7">
        <v>-470.47500000000002</v>
      </c>
      <c r="G72" s="8">
        <v>3764.9</v>
      </c>
      <c r="H72" s="8">
        <v>659.36599999999999</v>
      </c>
    </row>
    <row r="73" spans="1:8" x14ac:dyDescent="0.25">
      <c r="A73">
        <v>1741.58</v>
      </c>
      <c r="B73">
        <v>-237.64099999999999</v>
      </c>
      <c r="C73" s="6">
        <v>3764.39</v>
      </c>
      <c r="D73" s="6">
        <v>566.48400000000004</v>
      </c>
      <c r="E73" s="7">
        <v>1741.58</v>
      </c>
      <c r="F73" s="7">
        <v>-361.53399999999999</v>
      </c>
      <c r="G73" s="8">
        <v>3764.39</v>
      </c>
      <c r="H73" s="8">
        <v>737.40599999999995</v>
      </c>
    </row>
    <row r="74" spans="1:8" x14ac:dyDescent="0.25">
      <c r="A74">
        <v>1740.75</v>
      </c>
      <c r="B74">
        <v>-78.792400000000001</v>
      </c>
      <c r="C74" s="6">
        <v>3763.88</v>
      </c>
      <c r="D74" s="6">
        <v>532.22199999999998</v>
      </c>
      <c r="E74" s="7">
        <v>1740.75</v>
      </c>
      <c r="F74" s="7">
        <v>-48.539299999999997</v>
      </c>
      <c r="G74" s="8">
        <v>3763.88</v>
      </c>
      <c r="H74" s="8">
        <v>722.65099999999995</v>
      </c>
    </row>
    <row r="75" spans="1:8" x14ac:dyDescent="0.25">
      <c r="A75">
        <v>1739.92</v>
      </c>
      <c r="B75">
        <v>-102.40600000000001</v>
      </c>
      <c r="C75" s="6">
        <v>3763.37</v>
      </c>
      <c r="D75" s="6">
        <v>556.55600000000004</v>
      </c>
      <c r="E75" s="7">
        <v>1739.92</v>
      </c>
      <c r="F75" s="7">
        <v>227.036</v>
      </c>
      <c r="G75" s="8">
        <v>3763.37</v>
      </c>
      <c r="H75" s="8">
        <v>712.78200000000004</v>
      </c>
    </row>
    <row r="76" spans="1:8" x14ac:dyDescent="0.25">
      <c r="A76">
        <v>1739.09</v>
      </c>
      <c r="B76">
        <v>-81.332599999999999</v>
      </c>
      <c r="C76" s="6">
        <v>3762.86</v>
      </c>
      <c r="D76" s="6">
        <v>634.577</v>
      </c>
      <c r="E76" s="7">
        <v>1739.09</v>
      </c>
      <c r="F76" s="7">
        <v>290.89299999999997</v>
      </c>
      <c r="G76" s="8">
        <v>3762.86</v>
      </c>
      <c r="H76" s="8">
        <v>644.33900000000006</v>
      </c>
    </row>
    <row r="77" spans="1:8" x14ac:dyDescent="0.25">
      <c r="A77">
        <v>1738.26</v>
      </c>
      <c r="B77">
        <v>-43.7164</v>
      </c>
      <c r="C77" s="6">
        <v>3762.34</v>
      </c>
      <c r="D77" s="6">
        <v>546.63300000000004</v>
      </c>
      <c r="E77" s="7">
        <v>1738.26</v>
      </c>
      <c r="F77" s="7">
        <v>289.34199999999998</v>
      </c>
      <c r="G77" s="8">
        <v>3762.34</v>
      </c>
      <c r="H77" s="8">
        <v>600.32000000000005</v>
      </c>
    </row>
    <row r="78" spans="1:8" x14ac:dyDescent="0.25">
      <c r="A78">
        <v>1737.43</v>
      </c>
      <c r="B78">
        <v>-135.88399999999999</v>
      </c>
      <c r="C78" s="6">
        <v>3761.83</v>
      </c>
      <c r="D78" s="6">
        <v>575.83299999999997</v>
      </c>
      <c r="E78" s="7">
        <v>1737.43</v>
      </c>
      <c r="F78" s="7">
        <v>90.832899999999995</v>
      </c>
      <c r="G78" s="8">
        <v>3761.83</v>
      </c>
      <c r="H78" s="8">
        <v>678.31200000000001</v>
      </c>
    </row>
    <row r="79" spans="1:8" x14ac:dyDescent="0.25">
      <c r="A79">
        <v>1736.6</v>
      </c>
      <c r="B79">
        <v>-289.61799999999999</v>
      </c>
      <c r="C79" s="6">
        <v>3761.32</v>
      </c>
      <c r="D79" s="6">
        <v>536.71600000000001</v>
      </c>
      <c r="E79" s="7">
        <v>1736.6</v>
      </c>
      <c r="F79" s="7">
        <v>-212.578</v>
      </c>
      <c r="G79" s="8">
        <v>3761.32</v>
      </c>
      <c r="H79" s="8">
        <v>702.61</v>
      </c>
    </row>
    <row r="80" spans="1:8" x14ac:dyDescent="0.25">
      <c r="A80">
        <v>1735.77</v>
      </c>
      <c r="B80">
        <v>-397.07100000000003</v>
      </c>
      <c r="C80" s="6">
        <v>3760.81</v>
      </c>
      <c r="D80" s="6">
        <v>502.48899999999998</v>
      </c>
      <c r="E80" s="7">
        <v>1735.77</v>
      </c>
      <c r="F80" s="7">
        <v>-637.822</v>
      </c>
      <c r="G80" s="8">
        <v>3760.81</v>
      </c>
      <c r="H80" s="8">
        <v>692.75099999999998</v>
      </c>
    </row>
    <row r="81" spans="1:8" x14ac:dyDescent="0.25">
      <c r="A81">
        <v>1734.94</v>
      </c>
      <c r="B81">
        <v>-521.04300000000001</v>
      </c>
      <c r="C81" s="6">
        <v>3760.29</v>
      </c>
      <c r="D81" s="6">
        <v>541.43799999999999</v>
      </c>
      <c r="E81" s="7">
        <v>1734.94</v>
      </c>
      <c r="F81" s="7">
        <v>-948.76599999999996</v>
      </c>
      <c r="G81" s="8">
        <v>3760.29</v>
      </c>
      <c r="H81" s="8">
        <v>746.30700000000002</v>
      </c>
    </row>
    <row r="82" spans="1:8" x14ac:dyDescent="0.25">
      <c r="A82">
        <v>1734.11</v>
      </c>
      <c r="B82">
        <v>-554.28300000000002</v>
      </c>
      <c r="C82" s="6">
        <v>3759.78</v>
      </c>
      <c r="D82" s="6">
        <v>575.5</v>
      </c>
      <c r="E82" s="7">
        <v>1734.11</v>
      </c>
      <c r="F82" s="7">
        <v>-967.65800000000002</v>
      </c>
      <c r="G82" s="8">
        <v>3759.78</v>
      </c>
      <c r="H82" s="8">
        <v>673.04200000000003</v>
      </c>
    </row>
    <row r="83" spans="1:8" x14ac:dyDescent="0.25">
      <c r="A83">
        <v>1733.28</v>
      </c>
      <c r="B83">
        <v>-571.12599999999998</v>
      </c>
      <c r="C83" s="6">
        <v>3759.27</v>
      </c>
      <c r="D83" s="6">
        <v>580.29300000000001</v>
      </c>
      <c r="E83" s="7">
        <v>1733.28</v>
      </c>
      <c r="F83" s="7">
        <v>-722.52499999999998</v>
      </c>
      <c r="G83" s="8">
        <v>3759.27</v>
      </c>
      <c r="H83" s="8">
        <v>692.45</v>
      </c>
    </row>
    <row r="84" spans="1:8" x14ac:dyDescent="0.25">
      <c r="A84">
        <v>1732.45</v>
      </c>
      <c r="B84">
        <v>-331.51299999999998</v>
      </c>
      <c r="C84" s="6">
        <v>3758.76</v>
      </c>
      <c r="D84" s="6">
        <v>609.46299999999997</v>
      </c>
      <c r="E84" s="7">
        <v>1732.45</v>
      </c>
      <c r="F84" s="7">
        <v>-236.56800000000001</v>
      </c>
      <c r="G84" s="8">
        <v>3758.76</v>
      </c>
      <c r="H84" s="8">
        <v>682.59799999999996</v>
      </c>
    </row>
    <row r="85" spans="1:8" x14ac:dyDescent="0.25">
      <c r="A85">
        <v>1731.62</v>
      </c>
      <c r="B85">
        <v>26.942799999999998</v>
      </c>
      <c r="C85" s="6">
        <v>3758.24</v>
      </c>
      <c r="D85" s="6">
        <v>609.37400000000002</v>
      </c>
      <c r="E85" s="7">
        <v>1731.62</v>
      </c>
      <c r="F85" s="7">
        <v>421.78</v>
      </c>
      <c r="G85" s="8">
        <v>3758.24</v>
      </c>
      <c r="H85" s="8">
        <v>697.12400000000002</v>
      </c>
    </row>
    <row r="86" spans="1:8" x14ac:dyDescent="0.25">
      <c r="A86">
        <v>1730.79</v>
      </c>
      <c r="B86">
        <v>294.34899999999999</v>
      </c>
      <c r="C86" s="6">
        <v>3757.73</v>
      </c>
      <c r="D86" s="6">
        <v>589.78899999999999</v>
      </c>
      <c r="E86" s="7">
        <v>1730.79</v>
      </c>
      <c r="F86" s="7">
        <v>914.60599999999999</v>
      </c>
      <c r="G86" s="8">
        <v>3757.73</v>
      </c>
      <c r="H86" s="8">
        <v>755.51499999999999</v>
      </c>
    </row>
    <row r="87" spans="1:8" x14ac:dyDescent="0.25">
      <c r="A87">
        <v>1729.96</v>
      </c>
      <c r="B87">
        <v>344.04700000000003</v>
      </c>
      <c r="C87" s="6">
        <v>3757.22</v>
      </c>
      <c r="D87" s="6">
        <v>599.45000000000005</v>
      </c>
      <c r="E87" s="7">
        <v>1729.96</v>
      </c>
      <c r="F87" s="7">
        <v>1066.93</v>
      </c>
      <c r="G87" s="8">
        <v>3757.22</v>
      </c>
      <c r="H87" s="8">
        <v>745.65800000000002</v>
      </c>
    </row>
    <row r="88" spans="1:8" x14ac:dyDescent="0.25">
      <c r="A88">
        <v>1729.12</v>
      </c>
      <c r="B88">
        <v>201.51900000000001</v>
      </c>
      <c r="C88" s="6">
        <v>3756.7</v>
      </c>
      <c r="D88" s="6">
        <v>555.50800000000004</v>
      </c>
      <c r="E88" s="7">
        <v>1729.12</v>
      </c>
      <c r="F88" s="7">
        <v>747.44500000000005</v>
      </c>
      <c r="G88" s="8">
        <v>3756.7</v>
      </c>
      <c r="H88" s="8">
        <v>750.423</v>
      </c>
    </row>
    <row r="89" spans="1:8" x14ac:dyDescent="0.25">
      <c r="A89">
        <v>1728.29</v>
      </c>
      <c r="B89">
        <v>-176.04599999999999</v>
      </c>
      <c r="C89" s="6">
        <v>3756.19</v>
      </c>
      <c r="D89" s="6">
        <v>638.25400000000002</v>
      </c>
      <c r="E89" s="7">
        <v>1728.29</v>
      </c>
      <c r="F89" s="7">
        <v>14.2509</v>
      </c>
      <c r="G89" s="8">
        <v>3756.19</v>
      </c>
      <c r="H89" s="8">
        <v>784.41899999999998</v>
      </c>
    </row>
    <row r="90" spans="1:8" x14ac:dyDescent="0.25">
      <c r="A90">
        <v>1727.46</v>
      </c>
      <c r="B90">
        <v>-576.56600000000003</v>
      </c>
      <c r="C90" s="6">
        <v>3755.68</v>
      </c>
      <c r="D90" s="6">
        <v>545.60400000000004</v>
      </c>
      <c r="E90" s="7">
        <v>1727.46</v>
      </c>
      <c r="F90" s="7">
        <v>-795.30200000000002</v>
      </c>
      <c r="G90" s="8">
        <v>3755.68</v>
      </c>
      <c r="H90" s="8">
        <v>657.64700000000005</v>
      </c>
    </row>
    <row r="91" spans="1:8" x14ac:dyDescent="0.25">
      <c r="A91">
        <v>1726.63</v>
      </c>
      <c r="B91">
        <v>-907.26199999999994</v>
      </c>
      <c r="C91" s="6">
        <v>3755.16</v>
      </c>
      <c r="D91" s="6">
        <v>657.55200000000002</v>
      </c>
      <c r="E91" s="7">
        <v>1726.63</v>
      </c>
      <c r="F91" s="7">
        <v>-1453.99</v>
      </c>
      <c r="G91" s="8">
        <v>3755.16</v>
      </c>
      <c r="H91" s="8">
        <v>759.83799999999997</v>
      </c>
    </row>
    <row r="92" spans="1:8" x14ac:dyDescent="0.25">
      <c r="A92">
        <v>1725.8</v>
      </c>
      <c r="B92">
        <v>-1087.1099999999999</v>
      </c>
      <c r="C92" s="6">
        <v>3754.65</v>
      </c>
      <c r="D92" s="6">
        <v>530.83500000000004</v>
      </c>
      <c r="E92" s="7">
        <v>1725.8</v>
      </c>
      <c r="F92" s="7">
        <v>-1793.34</v>
      </c>
      <c r="G92" s="8">
        <v>3754.65</v>
      </c>
      <c r="H92" s="8">
        <v>657.45699999999999</v>
      </c>
    </row>
    <row r="93" spans="1:8" x14ac:dyDescent="0.25">
      <c r="A93">
        <v>1724.96</v>
      </c>
      <c r="B93">
        <v>-946.53599999999994</v>
      </c>
      <c r="C93" s="6">
        <v>3754.14</v>
      </c>
      <c r="D93" s="6">
        <v>564.84400000000005</v>
      </c>
      <c r="E93" s="7">
        <v>1724.96</v>
      </c>
      <c r="F93" s="7">
        <v>-1683.86</v>
      </c>
      <c r="G93" s="8">
        <v>3754.14</v>
      </c>
      <c r="H93" s="8">
        <v>715.79300000000001</v>
      </c>
    </row>
    <row r="94" spans="1:8" x14ac:dyDescent="0.25">
      <c r="A94">
        <v>1724.13</v>
      </c>
      <c r="B94">
        <v>-569.56399999999996</v>
      </c>
      <c r="C94" s="6">
        <v>3753.62</v>
      </c>
      <c r="D94" s="6">
        <v>569.63</v>
      </c>
      <c r="E94" s="7">
        <v>1724.13</v>
      </c>
      <c r="F94" s="7">
        <v>-1067.4000000000001</v>
      </c>
      <c r="G94" s="8">
        <v>3753.62</v>
      </c>
      <c r="H94" s="8">
        <v>725.42700000000002</v>
      </c>
    </row>
    <row r="95" spans="1:8" x14ac:dyDescent="0.25">
      <c r="A95">
        <v>1723.3</v>
      </c>
      <c r="B95">
        <v>-165.261</v>
      </c>
      <c r="C95" s="6">
        <v>3753.11</v>
      </c>
      <c r="D95" s="6">
        <v>535.47199999999998</v>
      </c>
      <c r="E95" s="7">
        <v>1723.3</v>
      </c>
      <c r="F95" s="7">
        <v>-214.226</v>
      </c>
      <c r="G95" s="8">
        <v>3753.11</v>
      </c>
      <c r="H95" s="8">
        <v>725.322</v>
      </c>
    </row>
    <row r="96" spans="1:8" x14ac:dyDescent="0.25">
      <c r="A96">
        <v>1722.47</v>
      </c>
      <c r="B96">
        <v>189.422</v>
      </c>
      <c r="C96" s="6">
        <v>3752.6</v>
      </c>
      <c r="D96" s="6">
        <v>535.39499999999998</v>
      </c>
      <c r="E96" s="7">
        <v>1722.47</v>
      </c>
      <c r="F96" s="7">
        <v>610.99400000000003</v>
      </c>
      <c r="G96" s="8">
        <v>3752.6</v>
      </c>
      <c r="H96" s="8">
        <v>817.69399999999996</v>
      </c>
    </row>
    <row r="97" spans="1:8" x14ac:dyDescent="0.25">
      <c r="A97">
        <v>1721.63</v>
      </c>
      <c r="B97">
        <v>392.18799999999999</v>
      </c>
      <c r="C97" s="6">
        <v>3752.08</v>
      </c>
      <c r="D97" s="6">
        <v>652.11300000000006</v>
      </c>
      <c r="E97" s="7">
        <v>1721.63</v>
      </c>
      <c r="F97" s="7">
        <v>1061.04</v>
      </c>
      <c r="G97" s="8">
        <v>3752.08</v>
      </c>
      <c r="H97" s="8">
        <v>666.71299999999997</v>
      </c>
    </row>
    <row r="98" spans="1:8" x14ac:dyDescent="0.25">
      <c r="A98">
        <v>1720.8</v>
      </c>
      <c r="B98">
        <v>396.16899999999998</v>
      </c>
      <c r="C98" s="6">
        <v>3751.57</v>
      </c>
      <c r="D98" s="6">
        <v>608.22699999999998</v>
      </c>
      <c r="E98" s="7">
        <v>1720.8</v>
      </c>
      <c r="F98" s="7">
        <v>1047.51</v>
      </c>
      <c r="G98" s="8">
        <v>3751.57</v>
      </c>
      <c r="H98" s="8">
        <v>715.274</v>
      </c>
    </row>
    <row r="99" spans="1:8" x14ac:dyDescent="0.25">
      <c r="A99">
        <v>1719.97</v>
      </c>
      <c r="B99">
        <v>168.94499999999999</v>
      </c>
      <c r="C99" s="6">
        <v>3751.06</v>
      </c>
      <c r="D99" s="6">
        <v>593.54300000000001</v>
      </c>
      <c r="E99" s="7">
        <v>1719.97</v>
      </c>
      <c r="F99" s="7">
        <v>664.12199999999996</v>
      </c>
      <c r="G99" s="8">
        <v>3751.06</v>
      </c>
      <c r="H99" s="8">
        <v>666.52</v>
      </c>
    </row>
    <row r="100" spans="1:8" x14ac:dyDescent="0.25">
      <c r="A100">
        <v>1719.14</v>
      </c>
      <c r="B100">
        <v>-189.92500000000001</v>
      </c>
      <c r="C100" s="6">
        <v>3750.54</v>
      </c>
      <c r="D100" s="6">
        <v>569.13499999999999</v>
      </c>
      <c r="E100" s="7">
        <v>1719.14</v>
      </c>
      <c r="F100" s="7">
        <v>87.021799999999999</v>
      </c>
      <c r="G100" s="8">
        <v>3750.54</v>
      </c>
      <c r="H100" s="8">
        <v>734.52499999999998</v>
      </c>
    </row>
    <row r="101" spans="1:8" x14ac:dyDescent="0.25">
      <c r="A101">
        <v>1718.3</v>
      </c>
      <c r="B101">
        <v>-497.14400000000001</v>
      </c>
      <c r="C101" s="6">
        <v>3750.03</v>
      </c>
      <c r="D101" s="6">
        <v>578.78</v>
      </c>
      <c r="E101" s="7">
        <v>1718.3</v>
      </c>
      <c r="F101" s="7">
        <v>-523.39499999999998</v>
      </c>
      <c r="G101" s="8">
        <v>3750.03</v>
      </c>
      <c r="H101" s="8">
        <v>632.28</v>
      </c>
    </row>
    <row r="102" spans="1:8" x14ac:dyDescent="0.25">
      <c r="A102">
        <v>1717.47</v>
      </c>
      <c r="B102">
        <v>-690.64099999999996</v>
      </c>
      <c r="C102" s="6">
        <v>3749.51</v>
      </c>
      <c r="D102" s="6">
        <v>491.16199999999998</v>
      </c>
      <c r="E102" s="7">
        <v>1717.47</v>
      </c>
      <c r="F102" s="7">
        <v>-1046.95</v>
      </c>
      <c r="G102" s="8">
        <v>3749.51</v>
      </c>
      <c r="H102" s="8">
        <v>685.68200000000002</v>
      </c>
    </row>
    <row r="103" spans="1:8" x14ac:dyDescent="0.25">
      <c r="A103">
        <v>1716.63</v>
      </c>
      <c r="B103">
        <v>-800.10599999999999</v>
      </c>
      <c r="C103" s="6">
        <v>3749</v>
      </c>
      <c r="D103" s="6">
        <v>583.47400000000005</v>
      </c>
      <c r="E103" s="7">
        <v>1716.63</v>
      </c>
      <c r="F103" s="7">
        <v>-1231.26</v>
      </c>
      <c r="G103" s="8">
        <v>3749</v>
      </c>
      <c r="H103" s="8">
        <v>641.822</v>
      </c>
    </row>
    <row r="104" spans="1:8" x14ac:dyDescent="0.25">
      <c r="A104">
        <v>1715.8</v>
      </c>
      <c r="B104">
        <v>-815.33399999999995</v>
      </c>
      <c r="C104" s="6">
        <v>3748.49</v>
      </c>
      <c r="D104" s="6">
        <v>593.11300000000006</v>
      </c>
      <c r="E104" s="7">
        <v>1715.8</v>
      </c>
      <c r="F104" s="7">
        <v>-1212.3800000000001</v>
      </c>
      <c r="G104" s="8">
        <v>3748.49</v>
      </c>
      <c r="H104" s="8">
        <v>597.97400000000005</v>
      </c>
    </row>
    <row r="105" spans="1:8" x14ac:dyDescent="0.25">
      <c r="A105">
        <v>1714.97</v>
      </c>
      <c r="B105">
        <v>-751.60299999999995</v>
      </c>
      <c r="C105" s="6">
        <v>3747.97</v>
      </c>
      <c r="D105" s="6">
        <v>622.19200000000001</v>
      </c>
      <c r="E105" s="7">
        <v>1714.97</v>
      </c>
      <c r="F105" s="7">
        <v>-1164.1300000000001</v>
      </c>
      <c r="G105" s="8">
        <v>3747.97</v>
      </c>
      <c r="H105" s="8">
        <v>695.10500000000002</v>
      </c>
    </row>
    <row r="106" spans="1:8" x14ac:dyDescent="0.25">
      <c r="A106">
        <v>1714.13</v>
      </c>
      <c r="B106">
        <v>-694.12199999999996</v>
      </c>
      <c r="C106" s="6">
        <v>3747.46</v>
      </c>
      <c r="D106" s="6">
        <v>597.80100000000004</v>
      </c>
      <c r="E106" s="7">
        <v>1714.13</v>
      </c>
      <c r="F106" s="7">
        <v>-1164.21</v>
      </c>
      <c r="G106" s="8">
        <v>3747.46</v>
      </c>
      <c r="H106" s="8">
        <v>748.46600000000001</v>
      </c>
    </row>
    <row r="107" spans="1:8" x14ac:dyDescent="0.25">
      <c r="A107">
        <v>1713.3</v>
      </c>
      <c r="B107">
        <v>-605.79700000000003</v>
      </c>
      <c r="C107" s="6">
        <v>3746.94</v>
      </c>
      <c r="D107" s="6">
        <v>602.57299999999998</v>
      </c>
      <c r="E107" s="7">
        <v>1713.3</v>
      </c>
      <c r="F107" s="7">
        <v>-1144.42</v>
      </c>
      <c r="G107" s="8">
        <v>3746.94</v>
      </c>
      <c r="H107" s="8">
        <v>753.21699999999998</v>
      </c>
    </row>
    <row r="108" spans="1:8" x14ac:dyDescent="0.25">
      <c r="A108">
        <v>1712.46</v>
      </c>
      <c r="B108">
        <v>-476.685</v>
      </c>
      <c r="C108" s="6">
        <v>3746.43</v>
      </c>
      <c r="D108" s="6">
        <v>529.60500000000002</v>
      </c>
      <c r="E108" s="7">
        <v>1712.46</v>
      </c>
      <c r="F108" s="7">
        <v>-867.96</v>
      </c>
      <c r="G108" s="8">
        <v>3746.43</v>
      </c>
      <c r="H108" s="8">
        <v>689.94399999999996</v>
      </c>
    </row>
    <row r="109" spans="1:8" x14ac:dyDescent="0.25">
      <c r="A109">
        <v>1711.63</v>
      </c>
      <c r="B109">
        <v>-280.99099999999999</v>
      </c>
      <c r="C109" s="6">
        <v>3745.91</v>
      </c>
      <c r="D109" s="6">
        <v>461.51499999999999</v>
      </c>
      <c r="E109" s="7">
        <v>1711.63</v>
      </c>
      <c r="F109" s="7">
        <v>-498.87400000000002</v>
      </c>
      <c r="G109" s="8">
        <v>3745.91</v>
      </c>
      <c r="H109" s="8">
        <v>714.13400000000001</v>
      </c>
    </row>
    <row r="110" spans="1:8" x14ac:dyDescent="0.25">
      <c r="A110">
        <v>1710.8</v>
      </c>
      <c r="B110">
        <v>27.946300000000001</v>
      </c>
      <c r="C110" s="6">
        <v>3745.4</v>
      </c>
      <c r="D110" s="6">
        <v>519.73599999999999</v>
      </c>
      <c r="E110" s="7">
        <v>1710.8</v>
      </c>
      <c r="F110" s="7">
        <v>-122.736</v>
      </c>
      <c r="G110" s="8">
        <v>3745.4</v>
      </c>
      <c r="H110" s="8">
        <v>757.74599999999998</v>
      </c>
    </row>
    <row r="111" spans="1:8" x14ac:dyDescent="0.25">
      <c r="A111">
        <v>1709.96</v>
      </c>
      <c r="B111">
        <v>271.654</v>
      </c>
      <c r="C111" s="6">
        <v>3744.88</v>
      </c>
      <c r="D111" s="6">
        <v>519.66099999999994</v>
      </c>
      <c r="E111" s="7">
        <v>1709.96</v>
      </c>
      <c r="F111" s="7">
        <v>426.24700000000001</v>
      </c>
      <c r="G111" s="8">
        <v>3744.88</v>
      </c>
      <c r="H111" s="8">
        <v>645.93399999999997</v>
      </c>
    </row>
    <row r="112" spans="1:8" x14ac:dyDescent="0.25">
      <c r="A112">
        <v>1709.13</v>
      </c>
      <c r="B112">
        <v>306.69799999999998</v>
      </c>
      <c r="C112" s="6">
        <v>3744.37</v>
      </c>
      <c r="D112" s="6">
        <v>514.72900000000004</v>
      </c>
      <c r="E112" s="7">
        <v>1709.13</v>
      </c>
      <c r="F112" s="7">
        <v>756.93799999999999</v>
      </c>
      <c r="G112" s="8">
        <v>3744.37</v>
      </c>
      <c r="H112" s="8">
        <v>597.28</v>
      </c>
    </row>
    <row r="113" spans="1:8" x14ac:dyDescent="0.25">
      <c r="A113">
        <v>1708.29</v>
      </c>
      <c r="B113">
        <v>280.72199999999998</v>
      </c>
      <c r="C113" s="6">
        <v>3743.85</v>
      </c>
      <c r="D113" s="6">
        <v>509.8</v>
      </c>
      <c r="E113" s="7">
        <v>1708.29</v>
      </c>
      <c r="F113" s="7">
        <v>826.11300000000006</v>
      </c>
      <c r="G113" s="8">
        <v>3743.85</v>
      </c>
      <c r="H113" s="8">
        <v>616.61500000000001</v>
      </c>
    </row>
    <row r="114" spans="1:8" x14ac:dyDescent="0.25">
      <c r="A114">
        <v>1707.46</v>
      </c>
      <c r="B114">
        <v>71.913700000000006</v>
      </c>
      <c r="C114" s="6">
        <v>3743.34</v>
      </c>
      <c r="D114" s="6">
        <v>470.88900000000001</v>
      </c>
      <c r="E114" s="7">
        <v>1707.46</v>
      </c>
      <c r="F114" s="7">
        <v>529.54999999999995</v>
      </c>
      <c r="G114" s="8">
        <v>3743.34</v>
      </c>
      <c r="H114" s="8">
        <v>592.25300000000004</v>
      </c>
    </row>
    <row r="115" spans="1:8" x14ac:dyDescent="0.25">
      <c r="A115">
        <v>1706.62</v>
      </c>
      <c r="B115">
        <v>-228.41900000000001</v>
      </c>
      <c r="C115" s="6">
        <v>3742.82</v>
      </c>
      <c r="D115" s="6">
        <v>504.798</v>
      </c>
      <c r="E115" s="7">
        <v>1706.62</v>
      </c>
      <c r="F115" s="7">
        <v>65.714100000000002</v>
      </c>
      <c r="G115" s="8">
        <v>3742.82</v>
      </c>
      <c r="H115" s="8">
        <v>592.16700000000003</v>
      </c>
    </row>
    <row r="116" spans="1:8" x14ac:dyDescent="0.25">
      <c r="A116">
        <v>1705.79</v>
      </c>
      <c r="B116">
        <v>-536.83399999999995</v>
      </c>
      <c r="C116" s="6">
        <v>3742.31</v>
      </c>
      <c r="D116" s="6">
        <v>485.31200000000001</v>
      </c>
      <c r="E116" s="7">
        <v>1705.79</v>
      </c>
      <c r="F116" s="7">
        <v>-327.87900000000002</v>
      </c>
      <c r="G116" s="8">
        <v>3742.31</v>
      </c>
      <c r="H116" s="8">
        <v>626.05200000000002</v>
      </c>
    </row>
    <row r="117" spans="1:8" x14ac:dyDescent="0.25">
      <c r="A117">
        <v>1704.95</v>
      </c>
      <c r="B117">
        <v>-723.22900000000004</v>
      </c>
      <c r="C117" s="6">
        <v>3741.79</v>
      </c>
      <c r="D117" s="6">
        <v>475.53699999999998</v>
      </c>
      <c r="E117" s="7">
        <v>1704.95</v>
      </c>
      <c r="F117" s="7">
        <v>-661.452</v>
      </c>
      <c r="G117" s="8">
        <v>3741.79</v>
      </c>
      <c r="H117" s="8">
        <v>645.37099999999998</v>
      </c>
    </row>
    <row r="118" spans="1:8" x14ac:dyDescent="0.25">
      <c r="A118">
        <v>1704.11</v>
      </c>
      <c r="B118">
        <v>-762.38199999999995</v>
      </c>
      <c r="C118" s="6">
        <v>3741.28</v>
      </c>
      <c r="D118" s="6">
        <v>456.06099999999998</v>
      </c>
      <c r="E118" s="7">
        <v>1704.11</v>
      </c>
      <c r="F118" s="7">
        <v>-933.48299999999995</v>
      </c>
      <c r="G118" s="8">
        <v>3741.28</v>
      </c>
      <c r="H118" s="8">
        <v>562.798</v>
      </c>
    </row>
    <row r="119" spans="1:8" x14ac:dyDescent="0.25">
      <c r="A119">
        <v>1703.28</v>
      </c>
      <c r="B119">
        <v>-684.45399999999995</v>
      </c>
      <c r="C119" s="6">
        <v>3740.76</v>
      </c>
      <c r="D119" s="6">
        <v>514.20699999999999</v>
      </c>
      <c r="E119" s="7">
        <v>1703.28</v>
      </c>
      <c r="F119" s="7">
        <v>-965.01199999999994</v>
      </c>
      <c r="G119" s="8">
        <v>3740.76</v>
      </c>
      <c r="H119" s="8">
        <v>635.48199999999997</v>
      </c>
    </row>
    <row r="120" spans="1:8" x14ac:dyDescent="0.25">
      <c r="A120">
        <v>1702.44</v>
      </c>
      <c r="B120">
        <v>-486.95400000000001</v>
      </c>
      <c r="C120" s="6">
        <v>3740.25</v>
      </c>
      <c r="D120" s="6">
        <v>451.07799999999997</v>
      </c>
      <c r="E120" s="7">
        <v>1702.44</v>
      </c>
      <c r="F120" s="7">
        <v>-773.75800000000004</v>
      </c>
      <c r="G120" s="8">
        <v>3740.25</v>
      </c>
      <c r="H120" s="8">
        <v>601.43799999999999</v>
      </c>
    </row>
    <row r="121" spans="1:8" x14ac:dyDescent="0.25">
      <c r="A121">
        <v>1701.61</v>
      </c>
      <c r="B121">
        <v>-172.19200000000001</v>
      </c>
      <c r="C121" s="6">
        <v>3739.73</v>
      </c>
      <c r="D121" s="6">
        <v>421.91500000000002</v>
      </c>
      <c r="E121" s="7">
        <v>1701.61</v>
      </c>
      <c r="F121" s="7">
        <v>-340.58499999999998</v>
      </c>
      <c r="G121" s="8">
        <v>3739.73</v>
      </c>
      <c r="H121" s="8">
        <v>620.74900000000002</v>
      </c>
    </row>
    <row r="122" spans="1:8" x14ac:dyDescent="0.25">
      <c r="A122">
        <v>1700.77</v>
      </c>
      <c r="B122">
        <v>103.42700000000001</v>
      </c>
      <c r="C122" s="6">
        <v>3739.22</v>
      </c>
      <c r="D122" s="6">
        <v>465.49400000000003</v>
      </c>
      <c r="E122" s="7">
        <v>1700.77</v>
      </c>
      <c r="F122" s="7">
        <v>183.33</v>
      </c>
      <c r="G122" s="8">
        <v>3739.22</v>
      </c>
      <c r="H122" s="8">
        <v>562.47199999999998</v>
      </c>
    </row>
    <row r="123" spans="1:8" x14ac:dyDescent="0.25">
      <c r="A123">
        <v>1699.93</v>
      </c>
      <c r="B123">
        <v>322.49200000000002</v>
      </c>
      <c r="C123" s="6">
        <v>3738.7</v>
      </c>
      <c r="D123" s="6">
        <v>397.55200000000002</v>
      </c>
      <c r="E123" s="7">
        <v>1699.93</v>
      </c>
      <c r="F123" s="7">
        <v>828.84500000000003</v>
      </c>
      <c r="G123" s="8">
        <v>3738.7</v>
      </c>
      <c r="H123" s="8">
        <v>567.23800000000006</v>
      </c>
    </row>
    <row r="124" spans="1:8" x14ac:dyDescent="0.25">
      <c r="A124">
        <v>1699.1</v>
      </c>
      <c r="B124">
        <v>504.04500000000002</v>
      </c>
      <c r="C124" s="6">
        <v>3738.19</v>
      </c>
      <c r="D124" s="6">
        <v>475.05399999999997</v>
      </c>
      <c r="E124" s="7">
        <v>1699.1</v>
      </c>
      <c r="F124" s="7">
        <v>1250.8900000000001</v>
      </c>
      <c r="G124" s="8">
        <v>3738.19</v>
      </c>
      <c r="H124" s="8">
        <v>557.46100000000001</v>
      </c>
    </row>
    <row r="125" spans="1:8" x14ac:dyDescent="0.25">
      <c r="A125">
        <v>1698.26</v>
      </c>
      <c r="B125">
        <v>645.32600000000002</v>
      </c>
      <c r="C125" s="6">
        <v>3737.67</v>
      </c>
      <c r="D125" s="6">
        <v>387.74299999999999</v>
      </c>
      <c r="E125" s="7">
        <v>1698.26</v>
      </c>
      <c r="F125" s="7">
        <v>1607.88</v>
      </c>
      <c r="G125" s="8">
        <v>3737.67</v>
      </c>
      <c r="H125" s="8">
        <v>557.38</v>
      </c>
    </row>
    <row r="126" spans="1:8" x14ac:dyDescent="0.25">
      <c r="A126">
        <v>1697.42</v>
      </c>
      <c r="B126">
        <v>634.46199999999999</v>
      </c>
      <c r="C126" s="6">
        <v>3737.15</v>
      </c>
      <c r="D126" s="6">
        <v>474.916</v>
      </c>
      <c r="E126" s="7">
        <v>1697.42</v>
      </c>
      <c r="F126" s="7">
        <v>1691.39</v>
      </c>
      <c r="G126" s="8">
        <v>3737.15</v>
      </c>
      <c r="H126" s="8">
        <v>518.53</v>
      </c>
    </row>
    <row r="127" spans="1:8" x14ac:dyDescent="0.25">
      <c r="A127">
        <v>1696.59</v>
      </c>
      <c r="B127">
        <v>586.74099999999999</v>
      </c>
      <c r="C127" s="6">
        <v>3736.64</v>
      </c>
      <c r="D127" s="6">
        <v>368.24900000000002</v>
      </c>
      <c r="E127" s="7">
        <v>1696.59</v>
      </c>
      <c r="F127" s="7">
        <v>1526.59</v>
      </c>
      <c r="G127" s="8">
        <v>3736.64</v>
      </c>
      <c r="H127" s="8">
        <v>489.38299999999998</v>
      </c>
    </row>
    <row r="128" spans="1:8" x14ac:dyDescent="0.25">
      <c r="A128">
        <v>1695.75</v>
      </c>
      <c r="B128">
        <v>499.30099999999999</v>
      </c>
      <c r="C128" s="6">
        <v>3736.12</v>
      </c>
      <c r="D128" s="6">
        <v>377.88400000000001</v>
      </c>
      <c r="E128" s="7">
        <v>1695.75</v>
      </c>
      <c r="F128" s="7">
        <v>1176.68</v>
      </c>
      <c r="G128" s="8">
        <v>3736.12</v>
      </c>
      <c r="H128" s="8">
        <v>397.26299999999998</v>
      </c>
    </row>
    <row r="129" spans="1:8" x14ac:dyDescent="0.25">
      <c r="A129">
        <v>1694.91</v>
      </c>
      <c r="B129">
        <v>278.81200000000001</v>
      </c>
      <c r="C129" s="6">
        <v>3735.61</v>
      </c>
      <c r="D129" s="6">
        <v>382.673</v>
      </c>
      <c r="E129" s="7">
        <v>1694.91</v>
      </c>
      <c r="F129" s="7">
        <v>725.79600000000005</v>
      </c>
      <c r="G129" s="8">
        <v>3735.61</v>
      </c>
      <c r="H129" s="8">
        <v>479.553</v>
      </c>
    </row>
    <row r="130" spans="1:8" x14ac:dyDescent="0.25">
      <c r="A130">
        <v>1694.07</v>
      </c>
      <c r="B130">
        <v>38.266199999999998</v>
      </c>
      <c r="C130" s="6">
        <v>3735.09</v>
      </c>
      <c r="D130" s="6">
        <v>358.40199999999999</v>
      </c>
      <c r="E130" s="7">
        <v>1694.07</v>
      </c>
      <c r="F130" s="7">
        <v>300.62200000000001</v>
      </c>
      <c r="G130" s="8">
        <v>3735.09</v>
      </c>
      <c r="H130" s="8">
        <v>411.67700000000002</v>
      </c>
    </row>
    <row r="131" spans="1:8" x14ac:dyDescent="0.25">
      <c r="A131">
        <v>1693.24</v>
      </c>
      <c r="B131">
        <v>-173.803</v>
      </c>
      <c r="C131" s="6">
        <v>3734.57</v>
      </c>
      <c r="D131" s="6">
        <v>401.93299999999999</v>
      </c>
      <c r="E131" s="7">
        <v>1693.24</v>
      </c>
      <c r="F131" s="7">
        <v>-49.385199999999998</v>
      </c>
      <c r="G131" s="8">
        <v>3734.57</v>
      </c>
      <c r="H131" s="8">
        <v>566.58000000000004</v>
      </c>
    </row>
    <row r="132" spans="1:8" x14ac:dyDescent="0.25">
      <c r="A132">
        <v>1692.4</v>
      </c>
      <c r="B132">
        <v>-238.16</v>
      </c>
      <c r="C132" s="6">
        <v>3734.06</v>
      </c>
      <c r="D132" s="6">
        <v>363.13900000000001</v>
      </c>
      <c r="E132" s="7">
        <v>1692.4</v>
      </c>
      <c r="F132" s="7">
        <v>-231.37</v>
      </c>
      <c r="G132" s="8">
        <v>3734.06</v>
      </c>
      <c r="H132" s="8">
        <v>484.18599999999998</v>
      </c>
    </row>
    <row r="133" spans="1:8" x14ac:dyDescent="0.25">
      <c r="A133">
        <v>1691.56</v>
      </c>
      <c r="B133">
        <v>-67.502499999999998</v>
      </c>
      <c r="C133" s="6">
        <v>3733.54</v>
      </c>
      <c r="D133" s="6">
        <v>377.61</v>
      </c>
      <c r="E133" s="7">
        <v>1691.56</v>
      </c>
      <c r="F133" s="7">
        <v>-107.12</v>
      </c>
      <c r="G133" s="8">
        <v>3733.54</v>
      </c>
      <c r="H133" s="8">
        <v>469.59199999999998</v>
      </c>
    </row>
    <row r="134" spans="1:8" x14ac:dyDescent="0.25">
      <c r="A134">
        <v>1690.72</v>
      </c>
      <c r="B134">
        <v>48.910899999999998</v>
      </c>
      <c r="C134" s="6">
        <v>3733.02</v>
      </c>
      <c r="D134" s="6">
        <v>372.71499999999997</v>
      </c>
      <c r="E134" s="7">
        <v>1690.72</v>
      </c>
      <c r="F134" s="7">
        <v>174.774</v>
      </c>
      <c r="G134" s="8">
        <v>3733.02</v>
      </c>
      <c r="H134" s="8">
        <v>459.84300000000002</v>
      </c>
    </row>
    <row r="135" spans="1:8" x14ac:dyDescent="0.25">
      <c r="A135">
        <v>1689.88</v>
      </c>
      <c r="B135">
        <v>276.66899999999998</v>
      </c>
      <c r="C135" s="6">
        <v>3732.51</v>
      </c>
      <c r="D135" s="6">
        <v>362.98099999999999</v>
      </c>
      <c r="E135" s="7">
        <v>1689.88</v>
      </c>
      <c r="F135" s="7">
        <v>429.14</v>
      </c>
      <c r="G135" s="8">
        <v>3732.51</v>
      </c>
      <c r="H135" s="8">
        <v>483.97500000000002</v>
      </c>
    </row>
    <row r="136" spans="1:8" x14ac:dyDescent="0.25">
      <c r="A136">
        <v>1689.05</v>
      </c>
      <c r="B136">
        <v>316.94600000000003</v>
      </c>
      <c r="C136" s="6">
        <v>3731.99</v>
      </c>
      <c r="D136" s="6">
        <v>406.48</v>
      </c>
      <c r="E136" s="7">
        <v>1689.05</v>
      </c>
      <c r="F136" s="7">
        <v>626.16399999999999</v>
      </c>
      <c r="G136" s="8">
        <v>3731.99</v>
      </c>
      <c r="H136" s="8">
        <v>454.87</v>
      </c>
    </row>
    <row r="137" spans="1:8" x14ac:dyDescent="0.25">
      <c r="A137">
        <v>1688.21</v>
      </c>
      <c r="B137">
        <v>313.77600000000001</v>
      </c>
      <c r="C137" s="6">
        <v>3731.47</v>
      </c>
      <c r="D137" s="6">
        <v>324.16899999999998</v>
      </c>
      <c r="E137" s="7">
        <v>1688.21</v>
      </c>
      <c r="F137" s="7">
        <v>649.23699999999997</v>
      </c>
      <c r="G137" s="8">
        <v>3731.47</v>
      </c>
      <c r="H137" s="8">
        <v>440.28899999999999</v>
      </c>
    </row>
    <row r="138" spans="1:8" x14ac:dyDescent="0.25">
      <c r="A138">
        <v>1687.37</v>
      </c>
      <c r="B138">
        <v>286.73399999999998</v>
      </c>
      <c r="C138" s="6">
        <v>3730.96</v>
      </c>
      <c r="D138" s="6">
        <v>401.524</v>
      </c>
      <c r="E138" s="7">
        <v>1687.37</v>
      </c>
      <c r="F138" s="7">
        <v>677.67700000000002</v>
      </c>
      <c r="G138" s="8">
        <v>3730.96</v>
      </c>
      <c r="H138" s="8">
        <v>411.19900000000001</v>
      </c>
    </row>
    <row r="139" spans="1:8" x14ac:dyDescent="0.25">
      <c r="A139">
        <v>1686.53</v>
      </c>
      <c r="B139">
        <v>246.05600000000001</v>
      </c>
      <c r="C139" s="6">
        <v>3730.44</v>
      </c>
      <c r="D139" s="6">
        <v>324.07499999999999</v>
      </c>
      <c r="E139" s="7">
        <v>1686.53</v>
      </c>
      <c r="F139" s="7">
        <v>665.95</v>
      </c>
      <c r="G139" s="8">
        <v>3730.44</v>
      </c>
      <c r="H139" s="8">
        <v>483.69400000000002</v>
      </c>
    </row>
    <row r="140" spans="1:8" x14ac:dyDescent="0.25">
      <c r="A140">
        <v>1685.69</v>
      </c>
      <c r="B140">
        <v>253.34200000000001</v>
      </c>
      <c r="C140" s="6">
        <v>3729.92</v>
      </c>
      <c r="D140" s="6">
        <v>391.73500000000001</v>
      </c>
      <c r="E140" s="7">
        <v>1685.69</v>
      </c>
      <c r="F140" s="7">
        <v>778.74900000000002</v>
      </c>
      <c r="G140" s="8">
        <v>3729.92</v>
      </c>
      <c r="H140" s="8">
        <v>377.226</v>
      </c>
    </row>
    <row r="141" spans="1:8" x14ac:dyDescent="0.25">
      <c r="A141">
        <v>1684.85</v>
      </c>
      <c r="B141">
        <v>373.70100000000002</v>
      </c>
      <c r="C141" s="6">
        <v>3729.41</v>
      </c>
      <c r="D141" s="6">
        <v>372.33600000000001</v>
      </c>
      <c r="E141" s="7">
        <v>1684.85</v>
      </c>
      <c r="F141" s="7">
        <v>934.64499999999998</v>
      </c>
      <c r="G141" s="8">
        <v>3729.41</v>
      </c>
      <c r="H141" s="8">
        <v>459.37599999999998</v>
      </c>
    </row>
    <row r="142" spans="1:8" x14ac:dyDescent="0.25">
      <c r="A142">
        <v>1684.01</v>
      </c>
      <c r="B142">
        <v>439.16699999999997</v>
      </c>
      <c r="C142" s="6">
        <v>3728.89</v>
      </c>
      <c r="D142" s="6">
        <v>352.94299999999998</v>
      </c>
      <c r="E142" s="7">
        <v>1684.01</v>
      </c>
      <c r="F142" s="7">
        <v>1042.73</v>
      </c>
      <c r="G142" s="8">
        <v>3728.89</v>
      </c>
      <c r="H142" s="8">
        <v>439.96899999999999</v>
      </c>
    </row>
    <row r="143" spans="1:8" x14ac:dyDescent="0.25">
      <c r="A143">
        <v>1683.17</v>
      </c>
      <c r="B143">
        <v>438.24299999999999</v>
      </c>
      <c r="C143" s="6">
        <v>3728.37</v>
      </c>
      <c r="D143" s="6">
        <v>323.88600000000002</v>
      </c>
      <c r="E143" s="7">
        <v>1683.17</v>
      </c>
      <c r="F143" s="7">
        <v>928.32799999999997</v>
      </c>
      <c r="G143" s="8">
        <v>3728.37</v>
      </c>
      <c r="H143" s="8">
        <v>488.24700000000001</v>
      </c>
    </row>
    <row r="144" spans="1:8" x14ac:dyDescent="0.25">
      <c r="A144">
        <v>1682.34</v>
      </c>
      <c r="B144">
        <v>268.55099999999999</v>
      </c>
      <c r="C144" s="6">
        <v>3727.85</v>
      </c>
      <c r="D144" s="6">
        <v>285.17200000000003</v>
      </c>
      <c r="E144" s="7">
        <v>1682.34</v>
      </c>
      <c r="F144" s="7">
        <v>682.29600000000005</v>
      </c>
      <c r="G144" s="8">
        <v>3727.85</v>
      </c>
      <c r="H144" s="8">
        <v>396.34100000000001</v>
      </c>
    </row>
    <row r="145" spans="1:8" x14ac:dyDescent="0.25">
      <c r="A145">
        <v>1681.5</v>
      </c>
      <c r="B145">
        <v>157.46600000000001</v>
      </c>
      <c r="C145" s="6">
        <v>3727.34</v>
      </c>
      <c r="D145" s="6">
        <v>323.79199999999997</v>
      </c>
      <c r="E145" s="7">
        <v>1681.5</v>
      </c>
      <c r="F145" s="7">
        <v>253.75800000000001</v>
      </c>
      <c r="G145" s="8">
        <v>3727.34</v>
      </c>
      <c r="H145" s="8">
        <v>425.28</v>
      </c>
    </row>
    <row r="146" spans="1:8" x14ac:dyDescent="0.25">
      <c r="A146">
        <v>1680.66</v>
      </c>
      <c r="B146">
        <v>11.5707</v>
      </c>
      <c r="C146" s="6">
        <v>3726.82</v>
      </c>
      <c r="D146" s="6">
        <v>328.577</v>
      </c>
      <c r="E146" s="7">
        <v>1680.66</v>
      </c>
      <c r="F146" s="7">
        <v>-99.776399999999995</v>
      </c>
      <c r="G146" s="8">
        <v>3726.82</v>
      </c>
      <c r="H146" s="8">
        <v>386.56200000000001</v>
      </c>
    </row>
    <row r="147" spans="1:8" x14ac:dyDescent="0.25">
      <c r="A147">
        <v>1679.82</v>
      </c>
      <c r="B147">
        <v>-116.628</v>
      </c>
      <c r="C147" s="6">
        <v>3726.3</v>
      </c>
      <c r="D147" s="6">
        <v>338.19200000000001</v>
      </c>
      <c r="E147" s="7">
        <v>1679.82</v>
      </c>
      <c r="F147" s="7">
        <v>-403.88600000000002</v>
      </c>
      <c r="G147" s="8">
        <v>3726.3</v>
      </c>
      <c r="H147" s="8">
        <v>396.16800000000001</v>
      </c>
    </row>
    <row r="148" spans="1:8" x14ac:dyDescent="0.25">
      <c r="A148">
        <v>1678.98</v>
      </c>
      <c r="B148">
        <v>-198.834</v>
      </c>
      <c r="C148" s="6">
        <v>3725.79</v>
      </c>
      <c r="D148" s="6">
        <v>323.65100000000001</v>
      </c>
      <c r="E148" s="7">
        <v>1678.98</v>
      </c>
      <c r="F148" s="7">
        <v>-351.01600000000002</v>
      </c>
      <c r="G148" s="8">
        <v>3725.79</v>
      </c>
      <c r="H148" s="8">
        <v>415.43299999999999</v>
      </c>
    </row>
    <row r="149" spans="1:8" x14ac:dyDescent="0.25">
      <c r="A149">
        <v>1678.14</v>
      </c>
      <c r="B149">
        <v>-172.18199999999999</v>
      </c>
      <c r="C149" s="6">
        <v>3725.27</v>
      </c>
      <c r="D149" s="6">
        <v>275.30500000000001</v>
      </c>
      <c r="E149" s="7">
        <v>1678.14</v>
      </c>
      <c r="F149" s="7">
        <v>-36.738799999999998</v>
      </c>
      <c r="G149" s="8">
        <v>3725.27</v>
      </c>
      <c r="H149" s="8">
        <v>367.07299999999998</v>
      </c>
    </row>
    <row r="150" spans="1:8" x14ac:dyDescent="0.25">
      <c r="A150">
        <v>1677.3</v>
      </c>
      <c r="B150">
        <v>27.390499999999999</v>
      </c>
      <c r="C150" s="6">
        <v>3724.75</v>
      </c>
      <c r="D150" s="6">
        <v>289.75299999999999</v>
      </c>
      <c r="E150" s="7">
        <v>1677.3</v>
      </c>
      <c r="F150" s="7">
        <v>308.35399999999998</v>
      </c>
      <c r="G150" s="8">
        <v>3724.75</v>
      </c>
      <c r="H150" s="8">
        <v>313.899</v>
      </c>
    </row>
    <row r="151" spans="1:8" x14ac:dyDescent="0.25">
      <c r="A151">
        <v>1676.46</v>
      </c>
      <c r="B151">
        <v>167.99299999999999</v>
      </c>
      <c r="C151" s="6">
        <v>3724.23</v>
      </c>
      <c r="D151" s="6">
        <v>270.39699999999999</v>
      </c>
      <c r="E151" s="7">
        <v>1676.46</v>
      </c>
      <c r="F151" s="7">
        <v>602.827</v>
      </c>
      <c r="G151" s="8">
        <v>3724.23</v>
      </c>
      <c r="H151" s="8">
        <v>357.31</v>
      </c>
    </row>
    <row r="152" spans="1:8" x14ac:dyDescent="0.25">
      <c r="A152">
        <v>1675.61</v>
      </c>
      <c r="B152">
        <v>389.17099999999999</v>
      </c>
      <c r="C152" s="6">
        <v>3723.71</v>
      </c>
      <c r="D152" s="6">
        <v>304.15199999999999</v>
      </c>
      <c r="E152" s="7">
        <v>1675.61</v>
      </c>
      <c r="F152" s="7">
        <v>862.73199999999997</v>
      </c>
      <c r="G152" s="8">
        <v>3723.71</v>
      </c>
      <c r="H152" s="8">
        <v>362.08600000000001</v>
      </c>
    </row>
    <row r="153" spans="1:8" x14ac:dyDescent="0.25">
      <c r="A153">
        <v>1674.77</v>
      </c>
      <c r="B153">
        <v>561.11199999999997</v>
      </c>
      <c r="C153" s="6">
        <v>3723.2</v>
      </c>
      <c r="D153" s="6">
        <v>275.14499999999998</v>
      </c>
      <c r="E153" s="7">
        <v>1674.77</v>
      </c>
      <c r="F153" s="7">
        <v>999.75800000000004</v>
      </c>
      <c r="G153" s="8">
        <v>3723.2</v>
      </c>
      <c r="H153" s="8">
        <v>308.935</v>
      </c>
    </row>
    <row r="154" spans="1:8" x14ac:dyDescent="0.25">
      <c r="A154">
        <v>1673.93</v>
      </c>
      <c r="B154">
        <v>623.327</v>
      </c>
      <c r="C154" s="6">
        <v>3722.68</v>
      </c>
      <c r="D154" s="6">
        <v>231.667</v>
      </c>
      <c r="E154" s="7">
        <v>1673.93</v>
      </c>
      <c r="F154" s="7">
        <v>1037.6099999999999</v>
      </c>
      <c r="G154" s="8">
        <v>3722.68</v>
      </c>
      <c r="H154" s="8">
        <v>347.50099999999998</v>
      </c>
    </row>
    <row r="155" spans="1:8" x14ac:dyDescent="0.25">
      <c r="A155">
        <v>1673.09</v>
      </c>
      <c r="B155">
        <v>579.28599999999994</v>
      </c>
      <c r="C155" s="6">
        <v>3722.16</v>
      </c>
      <c r="D155" s="6">
        <v>260.58800000000002</v>
      </c>
      <c r="E155" s="7">
        <v>1673.09</v>
      </c>
      <c r="F155" s="7">
        <v>995.43499999999995</v>
      </c>
      <c r="G155" s="8">
        <v>3722.16</v>
      </c>
      <c r="H155" s="8">
        <v>313.67099999999999</v>
      </c>
    </row>
    <row r="156" spans="1:8" x14ac:dyDescent="0.25">
      <c r="A156">
        <v>1672.25</v>
      </c>
      <c r="B156">
        <v>468.11599999999999</v>
      </c>
      <c r="C156" s="6">
        <v>3721.64</v>
      </c>
      <c r="D156" s="6">
        <v>197.82499999999999</v>
      </c>
      <c r="E156" s="7">
        <v>1672.25</v>
      </c>
      <c r="F156" s="7">
        <v>965.75</v>
      </c>
      <c r="G156" s="8">
        <v>3721.64</v>
      </c>
      <c r="H156" s="8">
        <v>308.8</v>
      </c>
    </row>
    <row r="157" spans="1:8" x14ac:dyDescent="0.25">
      <c r="A157">
        <v>1671.41</v>
      </c>
      <c r="B157">
        <v>331.95600000000002</v>
      </c>
      <c r="C157" s="6">
        <v>3721.12</v>
      </c>
      <c r="D157" s="6">
        <v>270.161</v>
      </c>
      <c r="E157" s="7">
        <v>1671.41</v>
      </c>
      <c r="F157" s="7">
        <v>856.52700000000004</v>
      </c>
      <c r="G157" s="8">
        <v>3721.12</v>
      </c>
      <c r="H157" s="8">
        <v>308.755</v>
      </c>
    </row>
    <row r="158" spans="1:8" x14ac:dyDescent="0.25">
      <c r="A158">
        <v>1670.57</v>
      </c>
      <c r="B158">
        <v>400.71600000000001</v>
      </c>
      <c r="C158" s="6">
        <v>3720.61</v>
      </c>
      <c r="D158" s="6">
        <v>202.59100000000001</v>
      </c>
      <c r="E158" s="7">
        <v>1670.57</v>
      </c>
      <c r="F158" s="7">
        <v>869.50800000000004</v>
      </c>
      <c r="G158" s="8">
        <v>3720.61</v>
      </c>
      <c r="H158" s="8">
        <v>332.82799999999997</v>
      </c>
    </row>
    <row r="159" spans="1:8" x14ac:dyDescent="0.25">
      <c r="A159">
        <v>1669.73</v>
      </c>
      <c r="B159">
        <v>402.33100000000002</v>
      </c>
      <c r="C159" s="6">
        <v>3720.09</v>
      </c>
      <c r="D159" s="6">
        <v>274.90499999999997</v>
      </c>
      <c r="E159" s="7">
        <v>1669.73</v>
      </c>
      <c r="F159" s="7">
        <v>824.45799999999997</v>
      </c>
      <c r="G159" s="8">
        <v>3720.09</v>
      </c>
      <c r="H159" s="8">
        <v>332.78</v>
      </c>
    </row>
    <row r="160" spans="1:8" x14ac:dyDescent="0.25">
      <c r="A160">
        <v>1668.88</v>
      </c>
      <c r="B160">
        <v>259.49099999999999</v>
      </c>
      <c r="C160" s="6">
        <v>3719.57</v>
      </c>
      <c r="D160" s="6">
        <v>221.821</v>
      </c>
      <c r="E160" s="7">
        <v>1668.88</v>
      </c>
      <c r="F160" s="7">
        <v>630.82899999999995</v>
      </c>
      <c r="G160" s="8">
        <v>3719.57</v>
      </c>
      <c r="H160" s="8">
        <v>308.62099999999998</v>
      </c>
    </row>
    <row r="161" spans="1:8" x14ac:dyDescent="0.25">
      <c r="A161">
        <v>1668.04</v>
      </c>
      <c r="B161">
        <v>151.00800000000001</v>
      </c>
      <c r="C161" s="6">
        <v>3719.05</v>
      </c>
      <c r="D161" s="6">
        <v>241.07499999999999</v>
      </c>
      <c r="E161" s="7">
        <v>1668.04</v>
      </c>
      <c r="F161" s="7">
        <v>423.745</v>
      </c>
      <c r="G161" s="8">
        <v>3719.05</v>
      </c>
      <c r="H161" s="8">
        <v>265.18200000000002</v>
      </c>
    </row>
    <row r="162" spans="1:8" x14ac:dyDescent="0.25">
      <c r="A162">
        <v>1667.2</v>
      </c>
      <c r="B162">
        <v>51.065899999999999</v>
      </c>
      <c r="C162" s="6">
        <v>3718.53</v>
      </c>
      <c r="D162" s="6">
        <v>183.19</v>
      </c>
      <c r="E162" s="7">
        <v>1667.2</v>
      </c>
      <c r="F162" s="7">
        <v>181.28299999999999</v>
      </c>
      <c r="G162" s="8">
        <v>3718.53</v>
      </c>
      <c r="H162" s="8">
        <v>274.78500000000003</v>
      </c>
    </row>
    <row r="163" spans="1:8" x14ac:dyDescent="0.25">
      <c r="A163">
        <v>1666.36</v>
      </c>
      <c r="B163">
        <v>-159.02199999999999</v>
      </c>
      <c r="C163" s="6">
        <v>3718.01</v>
      </c>
      <c r="D163" s="6">
        <v>212.084</v>
      </c>
      <c r="E163" s="7">
        <v>1666.36</v>
      </c>
      <c r="F163" s="7">
        <v>-76.490700000000004</v>
      </c>
      <c r="G163" s="8">
        <v>3718.01</v>
      </c>
      <c r="H163" s="8">
        <v>274.745</v>
      </c>
    </row>
    <row r="164" spans="1:8" x14ac:dyDescent="0.25">
      <c r="A164">
        <v>1665.52</v>
      </c>
      <c r="B164">
        <v>-190.45099999999999</v>
      </c>
      <c r="C164" s="6">
        <v>3717.49</v>
      </c>
      <c r="D164" s="6">
        <v>207.23400000000001</v>
      </c>
      <c r="E164" s="7">
        <v>1665.52</v>
      </c>
      <c r="F164" s="7">
        <v>-213.35499999999999</v>
      </c>
      <c r="G164" s="8">
        <v>3717.49</v>
      </c>
      <c r="H164" s="8">
        <v>255.428</v>
      </c>
    </row>
    <row r="165" spans="1:8" x14ac:dyDescent="0.25">
      <c r="A165">
        <v>1664.67</v>
      </c>
      <c r="B165">
        <v>-176.17500000000001</v>
      </c>
      <c r="C165" s="6">
        <v>3716.98</v>
      </c>
      <c r="D165" s="6">
        <v>173.47300000000001</v>
      </c>
      <c r="E165" s="7">
        <v>1664.67</v>
      </c>
      <c r="F165" s="7">
        <v>-181.16</v>
      </c>
      <c r="G165" s="8">
        <v>3716.98</v>
      </c>
      <c r="H165" s="8">
        <v>284.303</v>
      </c>
    </row>
    <row r="166" spans="1:8" x14ac:dyDescent="0.25">
      <c r="A166">
        <v>1663.83</v>
      </c>
      <c r="B166">
        <v>22.435099999999998</v>
      </c>
      <c r="C166" s="6">
        <v>3716.46</v>
      </c>
      <c r="D166" s="6">
        <v>255.35300000000001</v>
      </c>
      <c r="E166" s="7">
        <v>1663.83</v>
      </c>
      <c r="F166" s="7">
        <v>101.959</v>
      </c>
      <c r="G166" s="8">
        <v>3716.46</v>
      </c>
      <c r="H166" s="8">
        <v>313.16899999999998</v>
      </c>
    </row>
    <row r="167" spans="1:8" x14ac:dyDescent="0.25">
      <c r="A167">
        <v>1662.99</v>
      </c>
      <c r="B167">
        <v>137.55600000000001</v>
      </c>
      <c r="C167" s="6">
        <v>3715.94</v>
      </c>
      <c r="D167" s="6">
        <v>139.70099999999999</v>
      </c>
      <c r="E167" s="7">
        <v>1662.99</v>
      </c>
      <c r="F167" s="7">
        <v>202.935</v>
      </c>
      <c r="G167" s="8">
        <v>3715.94</v>
      </c>
      <c r="H167" s="8">
        <v>250.499</v>
      </c>
    </row>
    <row r="168" spans="1:8" x14ac:dyDescent="0.25">
      <c r="A168">
        <v>1662.15</v>
      </c>
      <c r="B168">
        <v>-47.277500000000003</v>
      </c>
      <c r="C168" s="6">
        <v>3715.42</v>
      </c>
      <c r="D168" s="6">
        <v>226.38</v>
      </c>
      <c r="E168" s="7">
        <v>1662.15</v>
      </c>
      <c r="F168" s="7">
        <v>-21.260899999999999</v>
      </c>
      <c r="G168" s="8">
        <v>3715.42</v>
      </c>
      <c r="H168" s="8">
        <v>264.91199999999998</v>
      </c>
    </row>
    <row r="169" spans="1:8" x14ac:dyDescent="0.25">
      <c r="A169">
        <v>1661.3</v>
      </c>
      <c r="B169">
        <v>-173.458</v>
      </c>
      <c r="C169" s="6">
        <v>3714.9</v>
      </c>
      <c r="D169" s="6">
        <v>173.37200000000001</v>
      </c>
      <c r="E169" s="7">
        <v>1661.3</v>
      </c>
      <c r="F169" s="7">
        <v>-420.18599999999998</v>
      </c>
      <c r="G169" s="8">
        <v>3714.9</v>
      </c>
      <c r="H169" s="8">
        <v>255.24199999999999</v>
      </c>
    </row>
    <row r="170" spans="1:8" x14ac:dyDescent="0.25">
      <c r="A170">
        <v>1660.46</v>
      </c>
      <c r="B170">
        <v>-347.411</v>
      </c>
      <c r="C170" s="6">
        <v>3714.38</v>
      </c>
      <c r="D170" s="6">
        <v>211.86799999999999</v>
      </c>
      <c r="E170" s="7">
        <v>1660.46</v>
      </c>
      <c r="F170" s="7">
        <v>-908.20899999999995</v>
      </c>
      <c r="G170" s="8">
        <v>3714.38</v>
      </c>
      <c r="H170" s="8">
        <v>279.28100000000001</v>
      </c>
    </row>
    <row r="171" spans="1:8" x14ac:dyDescent="0.25">
      <c r="A171">
        <v>1659.62</v>
      </c>
      <c r="B171">
        <v>-577.76599999999996</v>
      </c>
      <c r="C171" s="6">
        <v>3713.86</v>
      </c>
      <c r="D171" s="6">
        <v>178.136</v>
      </c>
      <c r="E171" s="7">
        <v>1659.62</v>
      </c>
      <c r="F171" s="7">
        <v>-1325.98</v>
      </c>
      <c r="G171" s="8">
        <v>3713.86</v>
      </c>
      <c r="H171" s="8">
        <v>235.91</v>
      </c>
    </row>
    <row r="172" spans="1:8" x14ac:dyDescent="0.25">
      <c r="A172">
        <v>1658.77</v>
      </c>
      <c r="B172">
        <v>-645.77700000000004</v>
      </c>
      <c r="C172" s="6">
        <v>3713.34</v>
      </c>
      <c r="D172" s="6">
        <v>182.92400000000001</v>
      </c>
      <c r="E172" s="7">
        <v>1658.77</v>
      </c>
      <c r="F172" s="7">
        <v>-1383.15</v>
      </c>
      <c r="G172" s="8">
        <v>3713.34</v>
      </c>
      <c r="H172" s="8">
        <v>173.29599999999999</v>
      </c>
    </row>
    <row r="173" spans="1:8" x14ac:dyDescent="0.25">
      <c r="A173">
        <v>1657.93</v>
      </c>
      <c r="B173">
        <v>-790.36900000000003</v>
      </c>
      <c r="C173" s="6">
        <v>3712.82</v>
      </c>
      <c r="D173" s="6">
        <v>149.20599999999999</v>
      </c>
      <c r="E173" s="7">
        <v>1657.93</v>
      </c>
      <c r="F173" s="7">
        <v>-1430.07</v>
      </c>
      <c r="G173" s="8">
        <v>3712.82</v>
      </c>
      <c r="H173" s="8">
        <v>211.77600000000001</v>
      </c>
    </row>
    <row r="174" spans="1:8" x14ac:dyDescent="0.25">
      <c r="A174">
        <v>1657.09</v>
      </c>
      <c r="B174">
        <v>-869.57799999999997</v>
      </c>
      <c r="C174" s="6">
        <v>3712.3</v>
      </c>
      <c r="D174" s="6">
        <v>197.30799999999999</v>
      </c>
      <c r="E174" s="7">
        <v>1657.09</v>
      </c>
      <c r="F174" s="7">
        <v>-1386.48</v>
      </c>
      <c r="G174" s="8">
        <v>3712.3</v>
      </c>
      <c r="H174" s="8">
        <v>211.745</v>
      </c>
    </row>
    <row r="175" spans="1:8" x14ac:dyDescent="0.25">
      <c r="A175">
        <v>1656.24</v>
      </c>
      <c r="B175">
        <v>-851.09799999999996</v>
      </c>
      <c r="C175" s="6">
        <v>3711.78</v>
      </c>
      <c r="D175" s="6">
        <v>192.46700000000001</v>
      </c>
      <c r="E175" s="7">
        <v>1656.24</v>
      </c>
      <c r="F175" s="7">
        <v>-1238.71</v>
      </c>
      <c r="G175" s="8">
        <v>3711.78</v>
      </c>
      <c r="H175" s="8">
        <v>274.26600000000002</v>
      </c>
    </row>
    <row r="176" spans="1:8" x14ac:dyDescent="0.25">
      <c r="A176">
        <v>1655.4</v>
      </c>
      <c r="B176">
        <v>-722.45899999999995</v>
      </c>
      <c r="C176" s="6">
        <v>3711.26</v>
      </c>
      <c r="D176" s="6">
        <v>202.06100000000001</v>
      </c>
      <c r="E176" s="7">
        <v>1655.4</v>
      </c>
      <c r="F176" s="7">
        <v>-1012.95</v>
      </c>
      <c r="G176" s="8">
        <v>3711.26</v>
      </c>
      <c r="H176" s="8">
        <v>216.494</v>
      </c>
    </row>
    <row r="177" spans="1:8" x14ac:dyDescent="0.25">
      <c r="A177">
        <v>1654.55</v>
      </c>
      <c r="B177">
        <v>-445.56799999999998</v>
      </c>
      <c r="C177" s="6">
        <v>3710.74</v>
      </c>
      <c r="D177" s="6">
        <v>158.739</v>
      </c>
      <c r="E177" s="7">
        <v>1654.55</v>
      </c>
      <c r="F177" s="7">
        <v>-770.31100000000004</v>
      </c>
      <c r="G177" s="8">
        <v>3710.74</v>
      </c>
      <c r="H177" s="8">
        <v>202.03200000000001</v>
      </c>
    </row>
    <row r="178" spans="1:8" x14ac:dyDescent="0.25">
      <c r="A178">
        <v>1653.71</v>
      </c>
      <c r="B178">
        <v>-174.11799999999999</v>
      </c>
      <c r="C178" s="6">
        <v>3710.22</v>
      </c>
      <c r="D178" s="6">
        <v>168.33600000000001</v>
      </c>
      <c r="E178" s="7">
        <v>1653.71</v>
      </c>
      <c r="F178" s="7">
        <v>-362.60399999999998</v>
      </c>
      <c r="G178" s="8">
        <v>3710.22</v>
      </c>
      <c r="H178" s="8">
        <v>187.57400000000001</v>
      </c>
    </row>
    <row r="179" spans="1:8" x14ac:dyDescent="0.25">
      <c r="A179">
        <v>1652.86</v>
      </c>
      <c r="B179">
        <v>65.743099999999998</v>
      </c>
      <c r="C179" s="6">
        <v>3709.7</v>
      </c>
      <c r="D179" s="6">
        <v>177.929</v>
      </c>
      <c r="E179" s="7">
        <v>1652.86</v>
      </c>
      <c r="F179" s="7">
        <v>48.712899999999998</v>
      </c>
      <c r="G179" s="8">
        <v>3709.7</v>
      </c>
      <c r="H179" s="8">
        <v>192.35499999999999</v>
      </c>
    </row>
    <row r="180" spans="1:8" x14ac:dyDescent="0.25">
      <c r="A180">
        <v>1652.02</v>
      </c>
      <c r="B180">
        <v>161.25800000000001</v>
      </c>
      <c r="C180" s="6">
        <v>3709.18</v>
      </c>
      <c r="D180" s="6">
        <v>134.62899999999999</v>
      </c>
      <c r="E180" s="7">
        <v>1652.02</v>
      </c>
      <c r="F180" s="7">
        <v>264.262</v>
      </c>
      <c r="G180" s="8">
        <v>3709.18</v>
      </c>
      <c r="H180" s="8">
        <v>230.79300000000001</v>
      </c>
    </row>
    <row r="181" spans="1:8" x14ac:dyDescent="0.25">
      <c r="A181">
        <v>1651.18</v>
      </c>
      <c r="B181">
        <v>-56.864600000000003</v>
      </c>
      <c r="C181" s="6">
        <v>3708.66</v>
      </c>
      <c r="D181" s="6">
        <v>153.84</v>
      </c>
      <c r="E181" s="7">
        <v>1651.18</v>
      </c>
      <c r="F181" s="7">
        <v>-147.85300000000001</v>
      </c>
      <c r="G181" s="8">
        <v>3708.66</v>
      </c>
      <c r="H181" s="8">
        <v>206.72200000000001</v>
      </c>
    </row>
    <row r="182" spans="1:8" x14ac:dyDescent="0.25">
      <c r="A182">
        <v>1650.33</v>
      </c>
      <c r="B182">
        <v>-517.779</v>
      </c>
      <c r="C182" s="6">
        <v>3708.14</v>
      </c>
      <c r="D182" s="6">
        <v>192.27199999999999</v>
      </c>
      <c r="E182" s="7">
        <v>1650.33</v>
      </c>
      <c r="F182" s="7">
        <v>-869.00599999999997</v>
      </c>
      <c r="G182" s="8">
        <v>3708.14</v>
      </c>
      <c r="H182" s="8">
        <v>249.953</v>
      </c>
    </row>
    <row r="183" spans="1:8" x14ac:dyDescent="0.25">
      <c r="A183">
        <v>1649.49</v>
      </c>
      <c r="B183">
        <v>-929.173</v>
      </c>
      <c r="C183" s="6">
        <v>3707.62</v>
      </c>
      <c r="D183" s="6">
        <v>197.05</v>
      </c>
      <c r="E183" s="7">
        <v>1649.49</v>
      </c>
      <c r="F183" s="7">
        <v>-1489.85</v>
      </c>
      <c r="G183" s="8">
        <v>3707.62</v>
      </c>
      <c r="H183" s="8">
        <v>192.244</v>
      </c>
    </row>
    <row r="184" spans="1:8" x14ac:dyDescent="0.25">
      <c r="A184">
        <v>1648.64</v>
      </c>
      <c r="B184">
        <v>-1046.8900000000001</v>
      </c>
      <c r="C184" s="6">
        <v>3707.1</v>
      </c>
      <c r="D184" s="6">
        <v>201.82599999999999</v>
      </c>
      <c r="E184" s="7">
        <v>1648.64</v>
      </c>
      <c r="F184" s="7">
        <v>-1842.86</v>
      </c>
      <c r="G184" s="8">
        <v>3707.1</v>
      </c>
      <c r="H184" s="8">
        <v>158.578</v>
      </c>
    </row>
    <row r="185" spans="1:8" x14ac:dyDescent="0.25">
      <c r="A185">
        <v>1647.79</v>
      </c>
      <c r="B185">
        <v>-922.30899999999997</v>
      </c>
      <c r="C185" s="6">
        <v>3706.58</v>
      </c>
      <c r="D185" s="6">
        <v>192.18799999999999</v>
      </c>
      <c r="E185" s="7">
        <v>1647.79</v>
      </c>
      <c r="F185" s="7">
        <v>-1720.7</v>
      </c>
      <c r="G185" s="8">
        <v>3706.58</v>
      </c>
      <c r="H185" s="8">
        <v>230.625</v>
      </c>
    </row>
    <row r="186" spans="1:8" x14ac:dyDescent="0.25">
      <c r="A186">
        <v>1646.95</v>
      </c>
      <c r="B186">
        <v>-612.85299999999995</v>
      </c>
      <c r="C186" s="6">
        <v>3706.06</v>
      </c>
      <c r="D186" s="6">
        <v>172.94399999999999</v>
      </c>
      <c r="E186" s="7">
        <v>1646.95</v>
      </c>
      <c r="F186" s="7">
        <v>-1155.44</v>
      </c>
      <c r="G186" s="8">
        <v>3706.06</v>
      </c>
      <c r="H186" s="8">
        <v>172.94399999999999</v>
      </c>
    </row>
    <row r="187" spans="1:8" x14ac:dyDescent="0.25">
      <c r="A187">
        <v>1646.1</v>
      </c>
      <c r="B187">
        <v>-222.828</v>
      </c>
      <c r="C187" s="6">
        <v>3705.54</v>
      </c>
      <c r="D187" s="6">
        <v>177.72200000000001</v>
      </c>
      <c r="E187" s="7">
        <v>1646.1</v>
      </c>
      <c r="F187" s="7">
        <v>-445.529</v>
      </c>
      <c r="G187" s="8">
        <v>3705.54</v>
      </c>
      <c r="H187" s="8">
        <v>177.72200000000001</v>
      </c>
    </row>
    <row r="188" spans="1:8" x14ac:dyDescent="0.25">
      <c r="A188">
        <v>1645.26</v>
      </c>
      <c r="B188">
        <v>-47.825000000000003</v>
      </c>
      <c r="C188" s="6">
        <v>3705.02</v>
      </c>
      <c r="D188" s="6">
        <v>153.68299999999999</v>
      </c>
      <c r="E188" s="7">
        <v>1645.26</v>
      </c>
      <c r="F188" s="7">
        <v>-83.206000000000003</v>
      </c>
      <c r="G188" s="8">
        <v>3705.02</v>
      </c>
      <c r="H188" s="8">
        <v>158.48599999999999</v>
      </c>
    </row>
    <row r="189" spans="1:8" x14ac:dyDescent="0.25">
      <c r="A189">
        <v>1644.41</v>
      </c>
      <c r="B189">
        <v>-139.67599999999999</v>
      </c>
      <c r="C189" s="6">
        <v>3704.5</v>
      </c>
      <c r="D189" s="6">
        <v>120.047</v>
      </c>
      <c r="E189" s="7">
        <v>1644.41</v>
      </c>
      <c r="F189" s="7">
        <v>-129.727</v>
      </c>
      <c r="G189" s="8">
        <v>3704.5</v>
      </c>
      <c r="H189" s="8">
        <v>201.68</v>
      </c>
    </row>
    <row r="190" spans="1:8" x14ac:dyDescent="0.25">
      <c r="A190">
        <v>1643.57</v>
      </c>
      <c r="B190">
        <v>-422.375</v>
      </c>
      <c r="C190" s="6">
        <v>3703.98</v>
      </c>
      <c r="D190" s="6">
        <v>172.84299999999999</v>
      </c>
      <c r="E190" s="7">
        <v>1643.57</v>
      </c>
      <c r="F190" s="7">
        <v>-500.76499999999999</v>
      </c>
      <c r="G190" s="8">
        <v>3703.98</v>
      </c>
      <c r="H190" s="8">
        <v>211.25299999999999</v>
      </c>
    </row>
    <row r="191" spans="1:8" x14ac:dyDescent="0.25">
      <c r="A191">
        <v>1642.72</v>
      </c>
      <c r="B191">
        <v>-623.30600000000004</v>
      </c>
      <c r="C191" s="6">
        <v>3703.46</v>
      </c>
      <c r="D191" s="6">
        <v>148.815</v>
      </c>
      <c r="E191" s="7">
        <v>1642.72</v>
      </c>
      <c r="F191" s="7">
        <v>-807.86500000000001</v>
      </c>
      <c r="G191" s="8">
        <v>3703.46</v>
      </c>
      <c r="H191" s="8">
        <v>201.62100000000001</v>
      </c>
    </row>
    <row r="192" spans="1:8" x14ac:dyDescent="0.25">
      <c r="A192">
        <v>1641.87</v>
      </c>
      <c r="B192">
        <v>-665.58900000000006</v>
      </c>
      <c r="C192" s="6">
        <v>3702.94</v>
      </c>
      <c r="D192" s="6">
        <v>115.19499999999999</v>
      </c>
      <c r="E192" s="7">
        <v>1641.87</v>
      </c>
      <c r="F192" s="7">
        <v>-1010.03</v>
      </c>
      <c r="G192" s="8">
        <v>3702.94</v>
      </c>
      <c r="H192" s="8">
        <v>211.191</v>
      </c>
    </row>
    <row r="193" spans="1:8" x14ac:dyDescent="0.25">
      <c r="A193">
        <v>1641.03</v>
      </c>
      <c r="B193">
        <v>-621.59100000000001</v>
      </c>
      <c r="C193" s="6">
        <v>3702.42</v>
      </c>
      <c r="D193" s="6">
        <v>153.571</v>
      </c>
      <c r="E193" s="7">
        <v>1641.03</v>
      </c>
      <c r="F193" s="7">
        <v>-949.18</v>
      </c>
      <c r="G193" s="8">
        <v>3702.42</v>
      </c>
      <c r="H193" s="8">
        <v>191.964</v>
      </c>
    </row>
    <row r="194" spans="1:8" x14ac:dyDescent="0.25">
      <c r="A194">
        <v>1640.18</v>
      </c>
      <c r="B194">
        <v>-515.52099999999996</v>
      </c>
      <c r="C194" s="6">
        <v>3701.9</v>
      </c>
      <c r="D194" s="6">
        <v>167.94399999999999</v>
      </c>
      <c r="E194" s="7">
        <v>1640.18</v>
      </c>
      <c r="F194" s="7">
        <v>-855.06799999999998</v>
      </c>
      <c r="G194" s="8">
        <v>3701.9</v>
      </c>
      <c r="H194" s="8">
        <v>182.339</v>
      </c>
    </row>
    <row r="195" spans="1:8" x14ac:dyDescent="0.25">
      <c r="A195">
        <v>1639.33</v>
      </c>
      <c r="B195">
        <v>-473.96499999999997</v>
      </c>
      <c r="C195" s="6">
        <v>3701.38</v>
      </c>
      <c r="D195" s="6">
        <v>172.71700000000001</v>
      </c>
      <c r="E195" s="7">
        <v>1639.33</v>
      </c>
      <c r="F195" s="7">
        <v>-901.67399999999998</v>
      </c>
      <c r="G195" s="8">
        <v>3701.38</v>
      </c>
      <c r="H195" s="8">
        <v>206.30099999999999</v>
      </c>
    </row>
    <row r="196" spans="1:8" x14ac:dyDescent="0.25">
      <c r="A196">
        <v>1638.49</v>
      </c>
      <c r="B196">
        <v>-675.18600000000004</v>
      </c>
      <c r="C196" s="6">
        <v>3700.85</v>
      </c>
      <c r="D196" s="6">
        <v>182.286</v>
      </c>
      <c r="E196" s="7">
        <v>1638.49</v>
      </c>
      <c r="F196" s="7">
        <v>-1149.1400000000001</v>
      </c>
      <c r="G196" s="8">
        <v>3700.85</v>
      </c>
      <c r="H196" s="8">
        <v>182.286</v>
      </c>
    </row>
    <row r="197" spans="1:8" x14ac:dyDescent="0.25">
      <c r="A197">
        <v>1637.64</v>
      </c>
      <c r="B197">
        <v>-681.04</v>
      </c>
      <c r="C197" s="6">
        <v>3700.33</v>
      </c>
      <c r="D197" s="6">
        <v>143.88900000000001</v>
      </c>
      <c r="E197" s="7">
        <v>1637.64</v>
      </c>
      <c r="F197" s="7">
        <v>-1320.25</v>
      </c>
      <c r="G197" s="8">
        <v>3700.33</v>
      </c>
      <c r="H197" s="8">
        <v>201.44499999999999</v>
      </c>
    </row>
    <row r="198" spans="1:8" x14ac:dyDescent="0.25">
      <c r="A198">
        <v>1636.79</v>
      </c>
      <c r="B198">
        <v>-624.98900000000003</v>
      </c>
      <c r="C198" s="6">
        <v>3699.81</v>
      </c>
      <c r="D198" s="6">
        <v>182.233</v>
      </c>
      <c r="E198" s="7">
        <v>1636.79</v>
      </c>
      <c r="F198" s="7">
        <v>-1348.19</v>
      </c>
      <c r="G198" s="8">
        <v>3699.81</v>
      </c>
      <c r="H198" s="8">
        <v>172.642</v>
      </c>
    </row>
    <row r="199" spans="1:8" x14ac:dyDescent="0.25">
      <c r="A199">
        <v>1635.94</v>
      </c>
      <c r="B199">
        <v>-538.24199999999996</v>
      </c>
      <c r="C199" s="6">
        <v>3699.29</v>
      </c>
      <c r="D199" s="6">
        <v>167.822</v>
      </c>
      <c r="E199" s="7">
        <v>1635.94</v>
      </c>
      <c r="F199" s="7">
        <v>-1160.0999999999999</v>
      </c>
      <c r="G199" s="8">
        <v>3699.29</v>
      </c>
      <c r="H199" s="8">
        <v>201.386</v>
      </c>
    </row>
    <row r="200" spans="1:8" x14ac:dyDescent="0.25">
      <c r="A200">
        <v>1635.1</v>
      </c>
      <c r="B200">
        <v>-502.64100000000002</v>
      </c>
      <c r="C200" s="6">
        <v>3698.77</v>
      </c>
      <c r="D200" s="6">
        <v>172.59200000000001</v>
      </c>
      <c r="E200" s="7">
        <v>1635.1</v>
      </c>
      <c r="F200" s="7">
        <v>-969.39400000000001</v>
      </c>
      <c r="G200" s="8">
        <v>3698.77</v>
      </c>
      <c r="H200" s="8">
        <v>186.97399999999999</v>
      </c>
    </row>
    <row r="201" spans="1:8" x14ac:dyDescent="0.25">
      <c r="A201">
        <v>1634.25</v>
      </c>
      <c r="B201">
        <v>-529.89700000000005</v>
      </c>
      <c r="C201" s="6">
        <v>3698.25</v>
      </c>
      <c r="D201" s="6">
        <v>129.42500000000001</v>
      </c>
      <c r="E201" s="7">
        <v>1634.25</v>
      </c>
      <c r="F201" s="7">
        <v>-900.54</v>
      </c>
      <c r="G201" s="8">
        <v>3698.25</v>
      </c>
      <c r="H201" s="8">
        <v>201.327</v>
      </c>
    </row>
    <row r="202" spans="1:8" x14ac:dyDescent="0.25">
      <c r="A202">
        <v>1633.4</v>
      </c>
      <c r="B202">
        <v>-630.995</v>
      </c>
      <c r="C202" s="6">
        <v>3697.73</v>
      </c>
      <c r="D202" s="6">
        <v>172.541</v>
      </c>
      <c r="E202" s="7">
        <v>1633.4</v>
      </c>
      <c r="F202" s="7">
        <v>-920.37699999999995</v>
      </c>
      <c r="G202" s="8">
        <v>3697.73</v>
      </c>
      <c r="H202" s="8">
        <v>143.78399999999999</v>
      </c>
    </row>
    <row r="203" spans="1:8" x14ac:dyDescent="0.25">
      <c r="A203">
        <v>1632.55</v>
      </c>
      <c r="B203">
        <v>-706.04499999999996</v>
      </c>
      <c r="C203" s="6">
        <v>3697.2</v>
      </c>
      <c r="D203" s="6">
        <v>158.13999999999999</v>
      </c>
      <c r="E203" s="7">
        <v>1632.55</v>
      </c>
      <c r="F203" s="7">
        <v>-1007.85</v>
      </c>
      <c r="G203" s="8">
        <v>3697.2</v>
      </c>
      <c r="H203" s="8">
        <v>172.51599999999999</v>
      </c>
    </row>
    <row r="204" spans="1:8" x14ac:dyDescent="0.25">
      <c r="A204">
        <v>1631.71</v>
      </c>
      <c r="B204">
        <v>-829.25099999999998</v>
      </c>
      <c r="C204" s="6">
        <v>3696.68</v>
      </c>
      <c r="D204" s="6">
        <v>153.32499999999999</v>
      </c>
      <c r="E204" s="7">
        <v>1631.71</v>
      </c>
      <c r="F204" s="7">
        <v>-1089.42</v>
      </c>
      <c r="G204" s="8">
        <v>3696.68</v>
      </c>
      <c r="H204" s="8">
        <v>177.28200000000001</v>
      </c>
    </row>
    <row r="205" spans="1:8" x14ac:dyDescent="0.25">
      <c r="A205">
        <v>1630.86</v>
      </c>
      <c r="B205">
        <v>-768.76099999999997</v>
      </c>
      <c r="C205" s="6">
        <v>3696.16</v>
      </c>
      <c r="D205" s="6">
        <v>162.88399999999999</v>
      </c>
      <c r="E205" s="7">
        <v>1630.86</v>
      </c>
      <c r="F205" s="7">
        <v>-1228.6099999999999</v>
      </c>
      <c r="G205" s="8">
        <v>3696.16</v>
      </c>
      <c r="H205" s="8">
        <v>182.047</v>
      </c>
    </row>
    <row r="206" spans="1:8" x14ac:dyDescent="0.25">
      <c r="A206">
        <v>1630.01</v>
      </c>
      <c r="B206">
        <v>-859.06100000000004</v>
      </c>
      <c r="C206" s="6">
        <v>3695.64</v>
      </c>
      <c r="D206" s="6">
        <v>124.541</v>
      </c>
      <c r="E206" s="7">
        <v>1630.01</v>
      </c>
      <c r="F206" s="7">
        <v>-1417.43</v>
      </c>
      <c r="G206" s="8">
        <v>3695.64</v>
      </c>
      <c r="H206" s="8">
        <v>167.65100000000001</v>
      </c>
    </row>
    <row r="207" spans="1:8" x14ac:dyDescent="0.25">
      <c r="A207">
        <v>1629.16</v>
      </c>
      <c r="B207">
        <v>-962.76700000000005</v>
      </c>
      <c r="C207" s="6">
        <v>3695.12</v>
      </c>
      <c r="D207" s="6">
        <v>124.52200000000001</v>
      </c>
      <c r="E207" s="7">
        <v>1629.16</v>
      </c>
      <c r="F207" s="7">
        <v>-1529.2</v>
      </c>
      <c r="G207" s="8">
        <v>3695.12</v>
      </c>
      <c r="H207" s="8">
        <v>162.83699999999999</v>
      </c>
    </row>
    <row r="208" spans="1:8" x14ac:dyDescent="0.25">
      <c r="A208">
        <v>1628.31</v>
      </c>
      <c r="B208">
        <v>-1033.58</v>
      </c>
      <c r="C208" s="6">
        <v>3694.59</v>
      </c>
      <c r="D208" s="6">
        <v>148.447</v>
      </c>
      <c r="E208" s="7">
        <v>1628.31</v>
      </c>
      <c r="F208" s="7">
        <v>-1620.02</v>
      </c>
      <c r="G208" s="8">
        <v>3694.59</v>
      </c>
      <c r="H208" s="8">
        <v>181.96799999999999</v>
      </c>
    </row>
    <row r="209" spans="1:8" x14ac:dyDescent="0.25">
      <c r="A209">
        <v>1627.46</v>
      </c>
      <c r="B209">
        <v>-949.81</v>
      </c>
      <c r="C209" s="6">
        <v>3694.07</v>
      </c>
      <c r="D209" s="6">
        <v>158.00200000000001</v>
      </c>
      <c r="E209" s="7">
        <v>1627.46</v>
      </c>
      <c r="F209" s="7">
        <v>-1486.55</v>
      </c>
      <c r="G209" s="8">
        <v>3694.07</v>
      </c>
      <c r="H209" s="8">
        <v>153.214</v>
      </c>
    </row>
    <row r="210" spans="1:8" x14ac:dyDescent="0.25">
      <c r="A210">
        <v>1626.61</v>
      </c>
      <c r="B210">
        <v>-730.57799999999997</v>
      </c>
      <c r="C210" s="6">
        <v>3693.55</v>
      </c>
      <c r="D210" s="6">
        <v>138.83000000000001</v>
      </c>
      <c r="E210" s="7">
        <v>1626.61</v>
      </c>
      <c r="F210" s="7">
        <v>-962.029</v>
      </c>
      <c r="G210" s="8">
        <v>3693.55</v>
      </c>
      <c r="H210" s="8">
        <v>167.553</v>
      </c>
    </row>
    <row r="211" spans="1:8" x14ac:dyDescent="0.25">
      <c r="A211">
        <v>1625.77</v>
      </c>
      <c r="B211">
        <v>-290.68099999999998</v>
      </c>
      <c r="C211" s="6">
        <v>3693.03</v>
      </c>
      <c r="D211" s="6">
        <v>134.023</v>
      </c>
      <c r="E211" s="7">
        <v>1625.77</v>
      </c>
      <c r="F211" s="7">
        <v>-298.8</v>
      </c>
      <c r="G211" s="8">
        <v>3693.03</v>
      </c>
      <c r="H211" s="8">
        <v>196.24799999999999</v>
      </c>
    </row>
    <row r="212" spans="1:8" x14ac:dyDescent="0.25">
      <c r="A212">
        <v>1624.92</v>
      </c>
      <c r="B212">
        <v>36.084600000000002</v>
      </c>
      <c r="C212" s="6">
        <v>3692.51</v>
      </c>
      <c r="D212" s="6">
        <v>157.93299999999999</v>
      </c>
      <c r="E212" s="7">
        <v>1624.92</v>
      </c>
      <c r="F212" s="7">
        <v>477.93099999999998</v>
      </c>
      <c r="G212" s="8">
        <v>3692.51</v>
      </c>
      <c r="H212" s="8">
        <v>224.934</v>
      </c>
    </row>
    <row r="213" spans="1:8" x14ac:dyDescent="0.25">
      <c r="A213">
        <v>1624.07</v>
      </c>
      <c r="B213">
        <v>314.416</v>
      </c>
      <c r="C213" s="6">
        <v>3691.98</v>
      </c>
      <c r="D213" s="6">
        <v>153.124</v>
      </c>
      <c r="E213" s="7">
        <v>1624.07</v>
      </c>
      <c r="F213" s="7">
        <v>842.94200000000001</v>
      </c>
      <c r="G213" s="8">
        <v>3691.98</v>
      </c>
      <c r="H213" s="8">
        <v>186.62</v>
      </c>
    </row>
    <row r="214" spans="1:8" x14ac:dyDescent="0.25">
      <c r="A214">
        <v>1623.22</v>
      </c>
      <c r="B214">
        <v>384.07600000000002</v>
      </c>
      <c r="C214" s="6">
        <v>3691.46</v>
      </c>
      <c r="D214" s="6">
        <v>167.45500000000001</v>
      </c>
      <c r="E214" s="7">
        <v>1623.22</v>
      </c>
      <c r="F214" s="7">
        <v>996.89300000000003</v>
      </c>
      <c r="G214" s="8">
        <v>3691.46</v>
      </c>
      <c r="H214" s="8">
        <v>162.67099999999999</v>
      </c>
    </row>
    <row r="215" spans="1:8" x14ac:dyDescent="0.25">
      <c r="A215">
        <v>1622.37</v>
      </c>
      <c r="B215">
        <v>426.45699999999999</v>
      </c>
      <c r="C215" s="6">
        <v>3690.94</v>
      </c>
      <c r="D215" s="6">
        <v>162.64699999999999</v>
      </c>
      <c r="E215" s="7">
        <v>1622.37</v>
      </c>
      <c r="F215" s="7">
        <v>1043.8800000000001</v>
      </c>
      <c r="G215" s="8">
        <v>3690.94</v>
      </c>
      <c r="H215" s="8">
        <v>200.917</v>
      </c>
    </row>
    <row r="216" spans="1:8" x14ac:dyDescent="0.25">
      <c r="A216">
        <v>1621.52</v>
      </c>
      <c r="B216">
        <v>360.08699999999999</v>
      </c>
      <c r="C216" s="6">
        <v>3690.42</v>
      </c>
      <c r="D216" s="6">
        <v>157.84100000000001</v>
      </c>
      <c r="E216" s="7">
        <v>1621.52</v>
      </c>
      <c r="F216" s="7">
        <v>792.20299999999997</v>
      </c>
      <c r="G216" s="8">
        <v>3690.42</v>
      </c>
      <c r="H216" s="8">
        <v>215.23699999999999</v>
      </c>
    </row>
    <row r="217" spans="1:8" x14ac:dyDescent="0.25">
      <c r="A217">
        <v>1620.67</v>
      </c>
      <c r="B217">
        <v>139.273</v>
      </c>
      <c r="C217" s="6">
        <v>3689.89</v>
      </c>
      <c r="D217" s="6">
        <v>153.035</v>
      </c>
      <c r="E217" s="7">
        <v>1620.67</v>
      </c>
      <c r="F217" s="7">
        <v>359.77699999999999</v>
      </c>
      <c r="G217" s="8">
        <v>3689.89</v>
      </c>
      <c r="H217" s="8">
        <v>215.20599999999999</v>
      </c>
    </row>
    <row r="218" spans="1:8" x14ac:dyDescent="0.25">
      <c r="A218">
        <v>1619.82</v>
      </c>
      <c r="B218">
        <v>-293.35700000000003</v>
      </c>
      <c r="C218" s="6">
        <v>3689.37</v>
      </c>
      <c r="D218" s="6">
        <v>196.048</v>
      </c>
      <c r="E218" s="7">
        <v>1619.82</v>
      </c>
      <c r="F218" s="7">
        <v>-261.06900000000002</v>
      </c>
      <c r="G218" s="8">
        <v>3689.37</v>
      </c>
      <c r="H218" s="8">
        <v>205.61099999999999</v>
      </c>
    </row>
    <row r="219" spans="1:8" x14ac:dyDescent="0.25">
      <c r="A219">
        <v>1618.97</v>
      </c>
      <c r="B219">
        <v>-802.06500000000005</v>
      </c>
      <c r="C219" s="6">
        <v>3688.85</v>
      </c>
      <c r="D219" s="6">
        <v>219.92400000000001</v>
      </c>
      <c r="E219" s="7">
        <v>1618.97</v>
      </c>
      <c r="F219" s="7">
        <v>-1150.46</v>
      </c>
      <c r="G219" s="8">
        <v>3688.85</v>
      </c>
      <c r="H219" s="8">
        <v>229.48599999999999</v>
      </c>
    </row>
    <row r="220" spans="1:8" x14ac:dyDescent="0.25">
      <c r="A220">
        <v>1618.12</v>
      </c>
      <c r="B220">
        <v>-1255.6600000000001</v>
      </c>
      <c r="C220" s="6">
        <v>3688.32</v>
      </c>
      <c r="D220" s="6">
        <v>224.672</v>
      </c>
      <c r="E220" s="7">
        <v>1618.12</v>
      </c>
      <c r="F220" s="7">
        <v>-1847.92</v>
      </c>
      <c r="G220" s="8">
        <v>3688.32</v>
      </c>
      <c r="H220" s="8">
        <v>176.87</v>
      </c>
    </row>
    <row r="221" spans="1:8" x14ac:dyDescent="0.25">
      <c r="A221">
        <v>1617.27</v>
      </c>
      <c r="B221">
        <v>-1538.89</v>
      </c>
      <c r="C221" s="6">
        <v>3687.8</v>
      </c>
      <c r="D221" s="6">
        <v>181.62299999999999</v>
      </c>
      <c r="E221" s="7">
        <v>1617.27</v>
      </c>
      <c r="F221" s="7">
        <v>-2521.16</v>
      </c>
      <c r="G221" s="8">
        <v>3687.8</v>
      </c>
      <c r="H221" s="8">
        <v>248.53700000000001</v>
      </c>
    </row>
    <row r="222" spans="1:8" x14ac:dyDescent="0.25">
      <c r="A222">
        <v>1616.42</v>
      </c>
      <c r="B222">
        <v>-1664.82</v>
      </c>
      <c r="C222" s="6">
        <v>3687.28</v>
      </c>
      <c r="D222" s="6">
        <v>238.94300000000001</v>
      </c>
      <c r="E222" s="7">
        <v>1616.42</v>
      </c>
      <c r="F222" s="7">
        <v>-2755.25</v>
      </c>
      <c r="G222" s="8">
        <v>3687.28</v>
      </c>
      <c r="H222" s="8">
        <v>229.386</v>
      </c>
    </row>
    <row r="223" spans="1:8" x14ac:dyDescent="0.25">
      <c r="A223">
        <v>1615.56</v>
      </c>
      <c r="B223">
        <v>-1677.27</v>
      </c>
      <c r="C223" s="6">
        <v>3686.75</v>
      </c>
      <c r="D223" s="6">
        <v>181.57</v>
      </c>
      <c r="E223" s="7">
        <v>1615.56</v>
      </c>
      <c r="F223" s="7">
        <v>-2766.68</v>
      </c>
      <c r="G223" s="8">
        <v>3686.75</v>
      </c>
      <c r="H223" s="8">
        <v>191.12700000000001</v>
      </c>
    </row>
    <row r="224" spans="1:8" x14ac:dyDescent="0.25">
      <c r="A224">
        <v>1614.71</v>
      </c>
      <c r="B224">
        <v>-1610.91</v>
      </c>
      <c r="C224" s="6">
        <v>3686.23</v>
      </c>
      <c r="D224" s="6">
        <v>224.541</v>
      </c>
      <c r="E224" s="7">
        <v>1614.71</v>
      </c>
      <c r="F224" s="7">
        <v>-2733.1</v>
      </c>
      <c r="G224" s="8">
        <v>3686.23</v>
      </c>
      <c r="H224" s="8">
        <v>205.43100000000001</v>
      </c>
    </row>
    <row r="225" spans="1:8" x14ac:dyDescent="0.25">
      <c r="A225">
        <v>1613.86</v>
      </c>
      <c r="B225">
        <v>-1671.1</v>
      </c>
      <c r="C225" s="6">
        <v>3685.71</v>
      </c>
      <c r="D225" s="6">
        <v>176.74100000000001</v>
      </c>
      <c r="E225" s="7">
        <v>1613.86</v>
      </c>
      <c r="F225" s="7">
        <v>-2723.55</v>
      </c>
      <c r="G225" s="8">
        <v>3685.71</v>
      </c>
      <c r="H225" s="8">
        <v>238.839</v>
      </c>
    </row>
    <row r="226" spans="1:8" x14ac:dyDescent="0.25">
      <c r="A226">
        <v>1613.01</v>
      </c>
      <c r="B226">
        <v>-1798.05</v>
      </c>
      <c r="C226" s="6">
        <v>3685.18</v>
      </c>
      <c r="D226" s="6">
        <v>200.595</v>
      </c>
      <c r="E226" s="7">
        <v>1613.01</v>
      </c>
      <c r="F226" s="7">
        <v>-2737.92</v>
      </c>
      <c r="G226" s="8">
        <v>3685.18</v>
      </c>
      <c r="H226" s="8">
        <v>262.685</v>
      </c>
    </row>
    <row r="227" spans="1:8" x14ac:dyDescent="0.25">
      <c r="A227">
        <v>1612.16</v>
      </c>
      <c r="B227">
        <v>-1764.13</v>
      </c>
      <c r="C227" s="6">
        <v>3684.66</v>
      </c>
      <c r="D227" s="6">
        <v>229.21899999999999</v>
      </c>
      <c r="E227" s="7">
        <v>1612.16</v>
      </c>
      <c r="F227" s="7">
        <v>-2628.28</v>
      </c>
      <c r="G227" s="8">
        <v>3684.66</v>
      </c>
      <c r="H227" s="8">
        <v>296.07400000000001</v>
      </c>
    </row>
    <row r="228" spans="1:8" x14ac:dyDescent="0.25">
      <c r="A228">
        <v>1611.31</v>
      </c>
      <c r="B228">
        <v>-1449</v>
      </c>
      <c r="C228" s="6">
        <v>3684.14</v>
      </c>
      <c r="D228" s="6">
        <v>243.50899999999999</v>
      </c>
      <c r="E228" s="7">
        <v>1611.31</v>
      </c>
      <c r="F228" s="7">
        <v>-2102.38</v>
      </c>
      <c r="G228" s="8">
        <v>3684.14</v>
      </c>
      <c r="H228" s="8">
        <v>248.28399999999999</v>
      </c>
    </row>
    <row r="229" spans="1:8" x14ac:dyDescent="0.25">
      <c r="A229">
        <v>1610.46</v>
      </c>
      <c r="B229">
        <v>-971.30100000000004</v>
      </c>
      <c r="C229" s="6">
        <v>3683.61</v>
      </c>
      <c r="D229" s="6">
        <v>214.83</v>
      </c>
      <c r="E229" s="7">
        <v>1610.46</v>
      </c>
      <c r="F229" s="7">
        <v>-1457.77</v>
      </c>
      <c r="G229" s="8">
        <v>3683.61</v>
      </c>
      <c r="H229" s="8">
        <v>286.44</v>
      </c>
    </row>
    <row r="230" spans="1:8" x14ac:dyDescent="0.25">
      <c r="A230">
        <v>1609.6</v>
      </c>
      <c r="B230">
        <v>-441.59699999999998</v>
      </c>
      <c r="C230" s="6">
        <v>3683.09</v>
      </c>
      <c r="D230" s="6">
        <v>190.93199999999999</v>
      </c>
      <c r="E230" s="7">
        <v>1609.6</v>
      </c>
      <c r="F230" s="7">
        <v>-587.22199999999998</v>
      </c>
      <c r="G230" s="8">
        <v>3683.09</v>
      </c>
      <c r="H230" s="8">
        <v>286.39800000000002</v>
      </c>
    </row>
    <row r="231" spans="1:8" x14ac:dyDescent="0.25">
      <c r="A231">
        <v>1608.75</v>
      </c>
      <c r="B231">
        <v>46.688899999999997</v>
      </c>
      <c r="C231" s="6">
        <v>3682.57</v>
      </c>
      <c r="D231" s="6">
        <v>214.767</v>
      </c>
      <c r="E231" s="7">
        <v>1608.75</v>
      </c>
      <c r="F231" s="7">
        <v>284.03800000000001</v>
      </c>
      <c r="G231" s="8">
        <v>3682.57</v>
      </c>
      <c r="H231" s="8">
        <v>281.584</v>
      </c>
    </row>
    <row r="232" spans="1:8" x14ac:dyDescent="0.25">
      <c r="A232">
        <v>1607.9</v>
      </c>
      <c r="B232">
        <v>405.75900000000001</v>
      </c>
      <c r="C232" s="6">
        <v>3682.04</v>
      </c>
      <c r="D232" s="6">
        <v>243.36699999999999</v>
      </c>
      <c r="E232" s="7">
        <v>1607.9</v>
      </c>
      <c r="F232" s="7">
        <v>902.17700000000002</v>
      </c>
      <c r="G232" s="8">
        <v>3682.04</v>
      </c>
      <c r="H232" s="8">
        <v>276.77100000000002</v>
      </c>
    </row>
    <row r="233" spans="1:8" x14ac:dyDescent="0.25">
      <c r="A233">
        <v>1607.05</v>
      </c>
      <c r="B233">
        <v>453.74700000000001</v>
      </c>
      <c r="C233" s="6">
        <v>3681.52</v>
      </c>
      <c r="D233" s="6">
        <v>209.93299999999999</v>
      </c>
      <c r="E233" s="7">
        <v>1607.05</v>
      </c>
      <c r="F233" s="7">
        <v>979.44799999999998</v>
      </c>
      <c r="G233" s="8">
        <v>3681.52</v>
      </c>
      <c r="H233" s="8">
        <v>276.73</v>
      </c>
    </row>
    <row r="234" spans="1:8" x14ac:dyDescent="0.25">
      <c r="A234">
        <v>1606.2</v>
      </c>
      <c r="B234">
        <v>151.96</v>
      </c>
      <c r="C234" s="6">
        <v>3680.99</v>
      </c>
      <c r="D234" s="6">
        <v>205.13200000000001</v>
      </c>
      <c r="E234" s="7">
        <v>1606.2</v>
      </c>
      <c r="F234" s="7">
        <v>583.24099999999999</v>
      </c>
      <c r="G234" s="8">
        <v>3680.99</v>
      </c>
      <c r="H234" s="8">
        <v>257.608</v>
      </c>
    </row>
    <row r="235" spans="1:8" x14ac:dyDescent="0.25">
      <c r="A235">
        <v>1605.34</v>
      </c>
      <c r="B235">
        <v>-109.38</v>
      </c>
      <c r="C235" s="6">
        <v>3680.47</v>
      </c>
      <c r="D235" s="6">
        <v>300.49900000000002</v>
      </c>
      <c r="E235" s="7">
        <v>1605.34</v>
      </c>
      <c r="F235" s="7">
        <v>63.7502</v>
      </c>
      <c r="G235" s="8">
        <v>3680.47</v>
      </c>
      <c r="H235" s="8">
        <v>286.18900000000002</v>
      </c>
    </row>
    <row r="236" spans="1:8" x14ac:dyDescent="0.25">
      <c r="A236">
        <v>1604.49</v>
      </c>
      <c r="B236">
        <v>-351.39800000000002</v>
      </c>
      <c r="C236" s="6">
        <v>3679.95</v>
      </c>
      <c r="D236" s="6">
        <v>257.53300000000002</v>
      </c>
      <c r="E236" s="7">
        <v>1604.49</v>
      </c>
      <c r="F236" s="7">
        <v>-469.649</v>
      </c>
      <c r="G236" s="8">
        <v>3679.95</v>
      </c>
      <c r="H236" s="8">
        <v>333.839</v>
      </c>
    </row>
    <row r="237" spans="1:8" x14ac:dyDescent="0.25">
      <c r="A237">
        <v>1603.64</v>
      </c>
      <c r="B237">
        <v>-473.05</v>
      </c>
      <c r="C237" s="6">
        <v>3679.42</v>
      </c>
      <c r="D237" s="6">
        <v>233.65299999999999</v>
      </c>
      <c r="E237" s="7">
        <v>1603.64</v>
      </c>
      <c r="F237" s="7">
        <v>-782.41899999999998</v>
      </c>
      <c r="G237" s="8">
        <v>3679.42</v>
      </c>
      <c r="H237" s="8">
        <v>252.727</v>
      </c>
    </row>
    <row r="238" spans="1:8" x14ac:dyDescent="0.25">
      <c r="A238">
        <v>1602.78</v>
      </c>
      <c r="B238">
        <v>-447.56299999999999</v>
      </c>
      <c r="C238" s="6">
        <v>3678.9</v>
      </c>
      <c r="D238" s="6">
        <v>252.69</v>
      </c>
      <c r="E238" s="7">
        <v>1602.78</v>
      </c>
      <c r="F238" s="7">
        <v>-611.95399999999995</v>
      </c>
      <c r="G238" s="8">
        <v>3678.9</v>
      </c>
      <c r="H238" s="8">
        <v>286.06400000000002</v>
      </c>
    </row>
    <row r="239" spans="1:8" x14ac:dyDescent="0.25">
      <c r="A239">
        <v>1601.93</v>
      </c>
      <c r="B239">
        <v>-194.565</v>
      </c>
      <c r="C239" s="6">
        <v>3678.37</v>
      </c>
      <c r="D239" s="6">
        <v>176.38</v>
      </c>
      <c r="E239" s="7">
        <v>1601.93</v>
      </c>
      <c r="F239" s="7">
        <v>-151.548</v>
      </c>
      <c r="G239" s="8">
        <v>3678.37</v>
      </c>
      <c r="H239" s="8">
        <v>305.08999999999997</v>
      </c>
    </row>
    <row r="240" spans="1:8" x14ac:dyDescent="0.25">
      <c r="A240">
        <v>1601.08</v>
      </c>
      <c r="B240">
        <v>99.106200000000001</v>
      </c>
      <c r="C240" s="6">
        <v>3677.85</v>
      </c>
      <c r="D240" s="6">
        <v>247.85</v>
      </c>
      <c r="E240" s="7">
        <v>1601.08</v>
      </c>
      <c r="F240" s="7">
        <v>422.66699999999997</v>
      </c>
      <c r="G240" s="8">
        <v>3677.85</v>
      </c>
      <c r="H240" s="8">
        <v>309.81200000000001</v>
      </c>
    </row>
    <row r="241" spans="1:8" x14ac:dyDescent="0.25">
      <c r="A241">
        <v>1600.22</v>
      </c>
      <c r="B241">
        <v>130.19300000000001</v>
      </c>
      <c r="C241" s="6">
        <v>3677.32</v>
      </c>
      <c r="D241" s="6">
        <v>190.626</v>
      </c>
      <c r="E241" s="7">
        <v>1600.22</v>
      </c>
      <c r="F241" s="7">
        <v>615.09900000000005</v>
      </c>
      <c r="G241" s="8">
        <v>3677.32</v>
      </c>
      <c r="H241" s="8">
        <v>238.28200000000001</v>
      </c>
    </row>
    <row r="242" spans="1:8" x14ac:dyDescent="0.25">
      <c r="A242">
        <v>1599.37</v>
      </c>
      <c r="B242">
        <v>5.1139799999999997</v>
      </c>
      <c r="C242" s="6">
        <v>3676.8</v>
      </c>
      <c r="D242" s="6">
        <v>252.542</v>
      </c>
      <c r="E242" s="7">
        <v>1599.37</v>
      </c>
      <c r="F242" s="7">
        <v>518.84100000000001</v>
      </c>
      <c r="G242" s="8">
        <v>3676.8</v>
      </c>
      <c r="H242" s="8">
        <v>300.19200000000001</v>
      </c>
    </row>
    <row r="243" spans="1:8" x14ac:dyDescent="0.25">
      <c r="A243">
        <v>1598.52</v>
      </c>
      <c r="B243">
        <v>-50.529899999999998</v>
      </c>
      <c r="C243" s="6">
        <v>3676.27</v>
      </c>
      <c r="D243" s="6">
        <v>176.27699999999999</v>
      </c>
      <c r="E243" s="7">
        <v>1598.52</v>
      </c>
      <c r="F243" s="7">
        <v>148.56399999999999</v>
      </c>
      <c r="G243" s="8">
        <v>3676.27</v>
      </c>
      <c r="H243" s="8">
        <v>219.15600000000001</v>
      </c>
    </row>
    <row r="244" spans="1:8" x14ac:dyDescent="0.25">
      <c r="A244">
        <v>1597.66</v>
      </c>
      <c r="B244">
        <v>-280.41899999999998</v>
      </c>
      <c r="C244" s="6">
        <v>3675.75</v>
      </c>
      <c r="D244" s="6">
        <v>242.94200000000001</v>
      </c>
      <c r="E244" s="7">
        <v>1597.66</v>
      </c>
      <c r="F244" s="7">
        <v>-453.58600000000001</v>
      </c>
      <c r="G244" s="8">
        <v>3675.75</v>
      </c>
      <c r="H244" s="8">
        <v>223.887</v>
      </c>
    </row>
    <row r="245" spans="1:8" x14ac:dyDescent="0.25">
      <c r="A245">
        <v>1596.81</v>
      </c>
      <c r="B245">
        <v>-464.08699999999999</v>
      </c>
      <c r="C245" s="6">
        <v>3675.22</v>
      </c>
      <c r="D245" s="6">
        <v>238.143</v>
      </c>
      <c r="E245" s="7">
        <v>1596.81</v>
      </c>
      <c r="F245" s="7">
        <v>-770.31299999999999</v>
      </c>
      <c r="G245" s="8">
        <v>3675.22</v>
      </c>
      <c r="H245" s="8">
        <v>271.483</v>
      </c>
    </row>
    <row r="246" spans="1:8" x14ac:dyDescent="0.25">
      <c r="A246">
        <v>1595.95</v>
      </c>
      <c r="B246">
        <v>-566.89499999999998</v>
      </c>
      <c r="C246" s="6">
        <v>3674.7</v>
      </c>
      <c r="D246" s="6">
        <v>209.536</v>
      </c>
      <c r="E246" s="7">
        <v>1595.95</v>
      </c>
      <c r="F246" s="7">
        <v>-956.66499999999996</v>
      </c>
      <c r="G246" s="8">
        <v>3674.7</v>
      </c>
      <c r="H246" s="8">
        <v>242.87100000000001</v>
      </c>
    </row>
    <row r="247" spans="1:8" x14ac:dyDescent="0.25">
      <c r="A247">
        <v>1595.1</v>
      </c>
      <c r="B247">
        <v>-512.18799999999999</v>
      </c>
      <c r="C247" s="6">
        <v>3674.17</v>
      </c>
      <c r="D247" s="6">
        <v>276.166</v>
      </c>
      <c r="E247" s="7">
        <v>1595.1</v>
      </c>
      <c r="F247" s="7">
        <v>-1129.32</v>
      </c>
      <c r="G247" s="8">
        <v>3674.17</v>
      </c>
      <c r="H247" s="8">
        <v>195.221</v>
      </c>
    </row>
    <row r="248" spans="1:8" x14ac:dyDescent="0.25">
      <c r="A248">
        <v>1594.25</v>
      </c>
      <c r="B248">
        <v>-519.82899999999995</v>
      </c>
      <c r="C248" s="6">
        <v>3673.65</v>
      </c>
      <c r="D248" s="6">
        <v>161.86699999999999</v>
      </c>
      <c r="E248" s="7">
        <v>1594.25</v>
      </c>
      <c r="F248" s="7">
        <v>-1120.44</v>
      </c>
      <c r="G248" s="8">
        <v>3673.65</v>
      </c>
      <c r="H248" s="8">
        <v>204.714</v>
      </c>
    </row>
    <row r="249" spans="1:8" x14ac:dyDescent="0.25">
      <c r="A249">
        <v>1593.39</v>
      </c>
      <c r="B249">
        <v>-678.98400000000004</v>
      </c>
      <c r="C249" s="6">
        <v>3673.12</v>
      </c>
      <c r="D249" s="6">
        <v>157.083</v>
      </c>
      <c r="E249" s="7">
        <v>1593.39</v>
      </c>
      <c r="F249" s="7">
        <v>-1151.54</v>
      </c>
      <c r="G249" s="8">
        <v>3673.12</v>
      </c>
      <c r="H249" s="8">
        <v>257.04500000000002</v>
      </c>
    </row>
    <row r="250" spans="1:8" x14ac:dyDescent="0.25">
      <c r="A250">
        <v>1592.54</v>
      </c>
      <c r="B250">
        <v>-658.077</v>
      </c>
      <c r="C250" s="6">
        <v>3672.6</v>
      </c>
      <c r="D250" s="6">
        <v>199.89500000000001</v>
      </c>
      <c r="E250" s="7">
        <v>1592.54</v>
      </c>
      <c r="F250" s="7">
        <v>-957.99699999999996</v>
      </c>
      <c r="G250" s="8">
        <v>3672.6</v>
      </c>
      <c r="H250" s="8">
        <v>223.69200000000001</v>
      </c>
    </row>
    <row r="251" spans="1:8" x14ac:dyDescent="0.25">
      <c r="A251">
        <v>1591.68</v>
      </c>
      <c r="B251">
        <v>-491.08100000000002</v>
      </c>
      <c r="C251" s="6">
        <v>3672.07</v>
      </c>
      <c r="D251" s="6">
        <v>204.624</v>
      </c>
      <c r="E251" s="7">
        <v>1591.68</v>
      </c>
      <c r="F251" s="7">
        <v>-659.77099999999996</v>
      </c>
      <c r="G251" s="8">
        <v>3672.07</v>
      </c>
      <c r="H251" s="8">
        <v>209.38300000000001</v>
      </c>
    </row>
    <row r="252" spans="1:8" x14ac:dyDescent="0.25">
      <c r="A252">
        <v>1590.83</v>
      </c>
      <c r="B252">
        <v>-335.863</v>
      </c>
      <c r="C252" s="6">
        <v>3671.55</v>
      </c>
      <c r="D252" s="6">
        <v>161.77199999999999</v>
      </c>
      <c r="E252" s="7">
        <v>1590.83</v>
      </c>
      <c r="F252" s="7">
        <v>-210.886</v>
      </c>
      <c r="G252" s="8">
        <v>3671.55</v>
      </c>
      <c r="H252" s="8">
        <v>247.416</v>
      </c>
    </row>
    <row r="253" spans="1:8" x14ac:dyDescent="0.25">
      <c r="A253">
        <v>1589.97</v>
      </c>
      <c r="B253">
        <v>-95.257400000000004</v>
      </c>
      <c r="C253" s="6">
        <v>3671.02</v>
      </c>
      <c r="D253" s="6">
        <v>166.506</v>
      </c>
      <c r="E253" s="7">
        <v>1589.97</v>
      </c>
      <c r="F253" s="7">
        <v>309.553</v>
      </c>
      <c r="G253" s="8">
        <v>3671.02</v>
      </c>
      <c r="H253" s="8">
        <v>252.137</v>
      </c>
    </row>
    <row r="254" spans="1:8" x14ac:dyDescent="0.25">
      <c r="A254">
        <v>1589.12</v>
      </c>
      <c r="B254">
        <v>115.69199999999999</v>
      </c>
      <c r="C254" s="6">
        <v>3670.5</v>
      </c>
      <c r="D254" s="6">
        <v>223.56100000000001</v>
      </c>
      <c r="E254" s="7">
        <v>1589.12</v>
      </c>
      <c r="F254" s="7">
        <v>585.11900000000003</v>
      </c>
      <c r="G254" s="8">
        <v>3670.5</v>
      </c>
      <c r="H254" s="8">
        <v>204.535</v>
      </c>
    </row>
    <row r="255" spans="1:8" x14ac:dyDescent="0.25">
      <c r="A255">
        <v>1588.26</v>
      </c>
      <c r="B255">
        <v>171.38800000000001</v>
      </c>
      <c r="C255" s="6">
        <v>3669.97</v>
      </c>
      <c r="D255" s="6">
        <v>209.261</v>
      </c>
      <c r="E255" s="7">
        <v>1588.26</v>
      </c>
      <c r="F255" s="7">
        <v>423.92899999999997</v>
      </c>
      <c r="G255" s="8">
        <v>3669.97</v>
      </c>
      <c r="H255" s="8">
        <v>161.70099999999999</v>
      </c>
    </row>
    <row r="256" spans="1:8" x14ac:dyDescent="0.25">
      <c r="A256">
        <v>1587.4</v>
      </c>
      <c r="B256">
        <v>-10.7394</v>
      </c>
      <c r="C256" s="6">
        <v>3669.45</v>
      </c>
      <c r="D256" s="6">
        <v>171.18799999999999</v>
      </c>
      <c r="E256" s="7">
        <v>1587.4</v>
      </c>
      <c r="F256" s="7">
        <v>5.0118299999999998</v>
      </c>
      <c r="G256" s="8">
        <v>3669.45</v>
      </c>
      <c r="H256" s="8">
        <v>228.251</v>
      </c>
    </row>
    <row r="257" spans="1:8" x14ac:dyDescent="0.25">
      <c r="A257">
        <v>1586.55</v>
      </c>
      <c r="B257">
        <v>-251.41800000000001</v>
      </c>
      <c r="C257" s="6">
        <v>3668.92</v>
      </c>
      <c r="D257" s="6">
        <v>180.672</v>
      </c>
      <c r="E257" s="7">
        <v>1586.55</v>
      </c>
      <c r="F257" s="7">
        <v>-463.40199999999999</v>
      </c>
      <c r="G257" s="8">
        <v>3668.92</v>
      </c>
      <c r="H257" s="8">
        <v>247.23599999999999</v>
      </c>
    </row>
    <row r="258" spans="1:8" x14ac:dyDescent="0.25">
      <c r="A258">
        <v>1585.69</v>
      </c>
      <c r="B258">
        <v>-560.84799999999996</v>
      </c>
      <c r="C258" s="6">
        <v>3668.39</v>
      </c>
      <c r="D258" s="6">
        <v>156.87700000000001</v>
      </c>
      <c r="E258" s="7">
        <v>1585.69</v>
      </c>
      <c r="F258" s="7">
        <v>-789.67100000000005</v>
      </c>
      <c r="G258" s="8">
        <v>3668.39</v>
      </c>
      <c r="H258" s="8">
        <v>228.184</v>
      </c>
    </row>
    <row r="259" spans="1:8" x14ac:dyDescent="0.25">
      <c r="A259">
        <v>1584.84</v>
      </c>
      <c r="B259">
        <v>-663.36400000000003</v>
      </c>
      <c r="C259" s="6">
        <v>3667.87</v>
      </c>
      <c r="D259" s="6">
        <v>161.607</v>
      </c>
      <c r="E259" s="7">
        <v>1584.84</v>
      </c>
      <c r="F259" s="7">
        <v>-1005.78</v>
      </c>
      <c r="G259" s="8">
        <v>3667.87</v>
      </c>
      <c r="H259" s="8">
        <v>199.63200000000001</v>
      </c>
    </row>
    <row r="260" spans="1:8" x14ac:dyDescent="0.25">
      <c r="A260">
        <v>1583.98</v>
      </c>
      <c r="B260">
        <v>-741.11400000000003</v>
      </c>
      <c r="C260" s="6">
        <v>3667.34</v>
      </c>
      <c r="D260" s="6">
        <v>147.32599999999999</v>
      </c>
      <c r="E260" s="7">
        <v>1583.98</v>
      </c>
      <c r="F260" s="7">
        <v>-1159.8</v>
      </c>
      <c r="G260" s="8">
        <v>3667.34</v>
      </c>
      <c r="H260" s="8">
        <v>204.35499999999999</v>
      </c>
    </row>
    <row r="261" spans="1:8" x14ac:dyDescent="0.25">
      <c r="A261">
        <v>1583.12</v>
      </c>
      <c r="B261">
        <v>-695.12699999999995</v>
      </c>
      <c r="C261" s="6">
        <v>3666.82</v>
      </c>
      <c r="D261" s="6">
        <v>199.57400000000001</v>
      </c>
      <c r="E261" s="7">
        <v>1583.12</v>
      </c>
      <c r="F261" s="7">
        <v>-1244.32</v>
      </c>
      <c r="G261" s="8">
        <v>3666.82</v>
      </c>
      <c r="H261" s="8">
        <v>190.07</v>
      </c>
    </row>
    <row r="262" spans="1:8" x14ac:dyDescent="0.25">
      <c r="A262">
        <v>1582.27</v>
      </c>
      <c r="B262">
        <v>-672.91200000000003</v>
      </c>
      <c r="C262" s="6">
        <v>3666.29</v>
      </c>
      <c r="D262" s="6">
        <v>180.54</v>
      </c>
      <c r="E262" s="7">
        <v>1582.27</v>
      </c>
      <c r="F262" s="7">
        <v>-1272.76</v>
      </c>
      <c r="G262" s="8">
        <v>3666.29</v>
      </c>
      <c r="H262" s="8">
        <v>242.304</v>
      </c>
    </row>
    <row r="263" spans="1:8" x14ac:dyDescent="0.25">
      <c r="A263">
        <v>1581.41</v>
      </c>
      <c r="B263">
        <v>-582.68600000000004</v>
      </c>
      <c r="C263" s="6">
        <v>3665.76</v>
      </c>
      <c r="D263" s="6">
        <v>190.01499999999999</v>
      </c>
      <c r="E263" s="7">
        <v>1581.41</v>
      </c>
      <c r="F263" s="7">
        <v>-1139.97</v>
      </c>
      <c r="G263" s="8">
        <v>3665.76</v>
      </c>
      <c r="H263" s="8">
        <v>190.01499999999999</v>
      </c>
    </row>
    <row r="264" spans="1:8" x14ac:dyDescent="0.25">
      <c r="A264">
        <v>1580.55</v>
      </c>
      <c r="B264">
        <v>-446.185</v>
      </c>
      <c r="C264" s="6">
        <v>3665.24</v>
      </c>
      <c r="D264" s="6">
        <v>185.23699999999999</v>
      </c>
      <c r="E264" s="7">
        <v>1580.55</v>
      </c>
      <c r="F264" s="7">
        <v>-836.822</v>
      </c>
      <c r="G264" s="8">
        <v>3665.24</v>
      </c>
      <c r="H264" s="8">
        <v>208.98599999999999</v>
      </c>
    </row>
    <row r="265" spans="1:8" x14ac:dyDescent="0.25">
      <c r="A265">
        <v>1579.7</v>
      </c>
      <c r="B265">
        <v>-172.25800000000001</v>
      </c>
      <c r="C265" s="6">
        <v>3664.71</v>
      </c>
      <c r="D265" s="6">
        <v>199.45699999999999</v>
      </c>
      <c r="E265" s="7">
        <v>1579.7</v>
      </c>
      <c r="F265" s="7">
        <v>-358.23099999999999</v>
      </c>
      <c r="G265" s="8">
        <v>3664.71</v>
      </c>
      <c r="H265" s="8">
        <v>242.19800000000001</v>
      </c>
    </row>
    <row r="266" spans="1:8" x14ac:dyDescent="0.25">
      <c r="A266">
        <v>1578.84</v>
      </c>
      <c r="B266">
        <v>-76.065600000000003</v>
      </c>
      <c r="C266" s="6">
        <v>3664.18</v>
      </c>
      <c r="D266" s="6">
        <v>185.18299999999999</v>
      </c>
      <c r="E266" s="7">
        <v>1578.84</v>
      </c>
      <c r="F266" s="7">
        <v>181.52099999999999</v>
      </c>
      <c r="G266" s="8">
        <v>3664.18</v>
      </c>
      <c r="H266" s="8">
        <v>237.41499999999999</v>
      </c>
    </row>
    <row r="267" spans="1:8" x14ac:dyDescent="0.25">
      <c r="A267">
        <v>1577.98</v>
      </c>
      <c r="B267">
        <v>84.318600000000004</v>
      </c>
      <c r="C267" s="6">
        <v>3663.66</v>
      </c>
      <c r="D267" s="6">
        <v>189.904</v>
      </c>
      <c r="E267" s="7">
        <v>1577.98</v>
      </c>
      <c r="F267" s="7">
        <v>535.64200000000005</v>
      </c>
      <c r="G267" s="8">
        <v>3663.66</v>
      </c>
      <c r="H267" s="8">
        <v>204.14699999999999</v>
      </c>
    </row>
    <row r="268" spans="1:8" x14ac:dyDescent="0.25">
      <c r="A268">
        <v>1577.13</v>
      </c>
      <c r="B268">
        <v>86.122699999999995</v>
      </c>
      <c r="C268" s="6">
        <v>3663.13</v>
      </c>
      <c r="D268" s="6">
        <v>185.12899999999999</v>
      </c>
      <c r="E268" s="7">
        <v>1577.13</v>
      </c>
      <c r="F268" s="7">
        <v>630.05200000000002</v>
      </c>
      <c r="G268" s="8">
        <v>3663.13</v>
      </c>
      <c r="H268" s="8">
        <v>218.358</v>
      </c>
    </row>
    <row r="269" spans="1:8" x14ac:dyDescent="0.25">
      <c r="A269">
        <v>1576.27</v>
      </c>
      <c r="B269">
        <v>72.739099999999993</v>
      </c>
      <c r="C269" s="6">
        <v>3662.6</v>
      </c>
      <c r="D269" s="6">
        <v>189.84800000000001</v>
      </c>
      <c r="E269" s="7">
        <v>1576.27</v>
      </c>
      <c r="F269" s="7">
        <v>527.34199999999998</v>
      </c>
      <c r="G269" s="8">
        <v>3662.6</v>
      </c>
      <c r="H269" s="8">
        <v>180.35599999999999</v>
      </c>
    </row>
    <row r="270" spans="1:8" x14ac:dyDescent="0.25">
      <c r="A270">
        <v>1575.41</v>
      </c>
      <c r="B270">
        <v>9.9021399999999993</v>
      </c>
      <c r="C270" s="6">
        <v>3662.08</v>
      </c>
      <c r="D270" s="6">
        <v>170.839</v>
      </c>
      <c r="E270" s="7">
        <v>1575.41</v>
      </c>
      <c r="F270" s="7">
        <v>370.91</v>
      </c>
      <c r="G270" s="8">
        <v>3662.08</v>
      </c>
      <c r="H270" s="8">
        <v>194.566</v>
      </c>
    </row>
    <row r="271" spans="1:8" x14ac:dyDescent="0.25">
      <c r="A271">
        <v>1574.55</v>
      </c>
      <c r="B271">
        <v>56.234400000000001</v>
      </c>
      <c r="C271" s="6">
        <v>3661.55</v>
      </c>
      <c r="D271" s="6">
        <v>175.559</v>
      </c>
      <c r="E271" s="7">
        <v>1574.55</v>
      </c>
      <c r="F271" s="7">
        <v>134.71600000000001</v>
      </c>
      <c r="G271" s="8">
        <v>3661.55</v>
      </c>
      <c r="H271" s="8">
        <v>227.75200000000001</v>
      </c>
    </row>
    <row r="272" spans="1:8" x14ac:dyDescent="0.25">
      <c r="A272">
        <v>1573.69</v>
      </c>
      <c r="B272">
        <v>-99.033699999999996</v>
      </c>
      <c r="C272" s="6">
        <v>3661.02</v>
      </c>
      <c r="D272" s="6">
        <v>208.74199999999999</v>
      </c>
      <c r="E272" s="7">
        <v>1573.69</v>
      </c>
      <c r="F272" s="7">
        <v>-260.80599999999998</v>
      </c>
      <c r="G272" s="8">
        <v>3661.02</v>
      </c>
      <c r="H272" s="8">
        <v>203.99799999999999</v>
      </c>
    </row>
    <row r="273" spans="1:8" x14ac:dyDescent="0.25">
      <c r="A273">
        <v>1572.84</v>
      </c>
      <c r="B273">
        <v>-186.1</v>
      </c>
      <c r="C273" s="6">
        <v>3660.5</v>
      </c>
      <c r="D273" s="6">
        <v>166.02</v>
      </c>
      <c r="E273" s="7">
        <v>1572.84</v>
      </c>
      <c r="F273" s="7">
        <v>-629.27499999999998</v>
      </c>
      <c r="G273" s="8">
        <v>3660.5</v>
      </c>
      <c r="H273" s="8">
        <v>246.65899999999999</v>
      </c>
    </row>
    <row r="274" spans="1:8" x14ac:dyDescent="0.25">
      <c r="A274">
        <v>1571.98</v>
      </c>
      <c r="B274">
        <v>-375.37</v>
      </c>
      <c r="C274" s="6">
        <v>3659.97</v>
      </c>
      <c r="D274" s="6">
        <v>199.19499999999999</v>
      </c>
      <c r="E274" s="7">
        <v>1571.98</v>
      </c>
      <c r="F274" s="7">
        <v>-853.05499999999995</v>
      </c>
      <c r="G274" s="8">
        <v>3659.97</v>
      </c>
      <c r="H274" s="8">
        <v>241.88</v>
      </c>
    </row>
    <row r="275" spans="1:8" x14ac:dyDescent="0.25">
      <c r="A275">
        <v>1571.12</v>
      </c>
      <c r="B275">
        <v>-426.48500000000001</v>
      </c>
      <c r="C275" s="6">
        <v>3659.44</v>
      </c>
      <c r="D275" s="6">
        <v>189.68199999999999</v>
      </c>
      <c r="E275" s="7">
        <v>1571.12</v>
      </c>
      <c r="F275" s="7">
        <v>-950.92899999999997</v>
      </c>
      <c r="G275" s="8">
        <v>3659.44</v>
      </c>
      <c r="H275" s="8">
        <v>246.58699999999999</v>
      </c>
    </row>
    <row r="276" spans="1:8" x14ac:dyDescent="0.25">
      <c r="A276">
        <v>1570.26</v>
      </c>
      <c r="B276">
        <v>-489.041</v>
      </c>
      <c r="C276" s="6">
        <v>3658.92</v>
      </c>
      <c r="D276" s="6">
        <v>194.39599999999999</v>
      </c>
      <c r="E276" s="7">
        <v>1570.26</v>
      </c>
      <c r="F276" s="7">
        <v>-934.00800000000004</v>
      </c>
      <c r="G276" s="8">
        <v>3658.92</v>
      </c>
      <c r="H276" s="8">
        <v>170.68899999999999</v>
      </c>
    </row>
    <row r="277" spans="1:8" x14ac:dyDescent="0.25">
      <c r="A277">
        <v>1569.4</v>
      </c>
      <c r="B277">
        <v>-492.96800000000002</v>
      </c>
      <c r="C277" s="6">
        <v>3658.39</v>
      </c>
      <c r="D277" s="6">
        <v>222.81100000000001</v>
      </c>
      <c r="E277" s="7">
        <v>1569.4</v>
      </c>
      <c r="F277" s="7">
        <v>-761.23099999999999</v>
      </c>
      <c r="G277" s="8">
        <v>3658.39</v>
      </c>
      <c r="H277" s="8">
        <v>241.774</v>
      </c>
    </row>
    <row r="278" spans="1:8" x14ac:dyDescent="0.25">
      <c r="A278">
        <v>1568.54</v>
      </c>
      <c r="B278">
        <v>-304.05900000000003</v>
      </c>
      <c r="C278" s="6">
        <v>3657.86</v>
      </c>
      <c r="D278" s="6">
        <v>184.85900000000001</v>
      </c>
      <c r="E278" s="7">
        <v>1568.54</v>
      </c>
      <c r="F278" s="7">
        <v>-517.56500000000005</v>
      </c>
      <c r="G278" s="8">
        <v>3657.86</v>
      </c>
      <c r="H278" s="8">
        <v>255.959</v>
      </c>
    </row>
    <row r="279" spans="1:8" x14ac:dyDescent="0.25">
      <c r="A279">
        <v>1567.68</v>
      </c>
      <c r="B279">
        <v>-129.76900000000001</v>
      </c>
      <c r="C279" s="6">
        <v>3657.33</v>
      </c>
      <c r="D279" s="6">
        <v>208.529</v>
      </c>
      <c r="E279" s="7">
        <v>1567.68</v>
      </c>
      <c r="F279" s="7">
        <v>-362.82</v>
      </c>
      <c r="G279" s="8">
        <v>3657.33</v>
      </c>
      <c r="H279" s="8">
        <v>203.78899999999999</v>
      </c>
    </row>
    <row r="280" spans="1:8" x14ac:dyDescent="0.25">
      <c r="A280">
        <v>1566.82</v>
      </c>
      <c r="B280">
        <v>-69.875399999999999</v>
      </c>
      <c r="C280" s="6">
        <v>3656.81</v>
      </c>
      <c r="D280" s="6">
        <v>274.83800000000002</v>
      </c>
      <c r="E280" s="7">
        <v>1566.82</v>
      </c>
      <c r="F280" s="7">
        <v>-288.49900000000002</v>
      </c>
      <c r="G280" s="8">
        <v>3656.81</v>
      </c>
      <c r="H280" s="8">
        <v>251.14500000000001</v>
      </c>
    </row>
    <row r="281" spans="1:8" x14ac:dyDescent="0.25">
      <c r="A281">
        <v>1565.96</v>
      </c>
      <c r="B281">
        <v>-93.657200000000003</v>
      </c>
      <c r="C281" s="6">
        <v>3656.28</v>
      </c>
      <c r="D281" s="6">
        <v>194.25399999999999</v>
      </c>
      <c r="E281" s="7">
        <v>1565.96</v>
      </c>
      <c r="F281" s="7">
        <v>-205.53299999999999</v>
      </c>
      <c r="G281" s="8">
        <v>3656.28</v>
      </c>
      <c r="H281" s="8">
        <v>232.15700000000001</v>
      </c>
    </row>
    <row r="282" spans="1:8" x14ac:dyDescent="0.25">
      <c r="A282">
        <v>1565.11</v>
      </c>
      <c r="B282">
        <v>-51.565399999999997</v>
      </c>
      <c r="C282" s="6">
        <v>3655.75</v>
      </c>
      <c r="D282" s="6">
        <v>222.649</v>
      </c>
      <c r="E282" s="7">
        <v>1565.11</v>
      </c>
      <c r="F282" s="7">
        <v>-156.34800000000001</v>
      </c>
      <c r="G282" s="8">
        <v>3655.75</v>
      </c>
      <c r="H282" s="8">
        <v>284.233</v>
      </c>
    </row>
    <row r="283" spans="1:8" x14ac:dyDescent="0.25">
      <c r="A283">
        <v>1564.25</v>
      </c>
      <c r="B283">
        <v>-21.342500000000001</v>
      </c>
      <c r="C283" s="6">
        <v>3655.22</v>
      </c>
      <c r="D283" s="6">
        <v>203.67</v>
      </c>
      <c r="E283" s="7">
        <v>1564.25</v>
      </c>
      <c r="F283" s="7">
        <v>-174.49</v>
      </c>
      <c r="G283" s="8">
        <v>3655.22</v>
      </c>
      <c r="H283" s="8">
        <v>284.19099999999997</v>
      </c>
    </row>
    <row r="284" spans="1:8" x14ac:dyDescent="0.25">
      <c r="A284">
        <v>1563.39</v>
      </c>
      <c r="B284">
        <v>-138.91499999999999</v>
      </c>
      <c r="C284" s="6">
        <v>3654.69</v>
      </c>
      <c r="D284" s="6">
        <v>198.905</v>
      </c>
      <c r="E284" s="7">
        <v>1563.39</v>
      </c>
      <c r="F284" s="7">
        <v>-228.60300000000001</v>
      </c>
      <c r="G284" s="8">
        <v>3654.69</v>
      </c>
      <c r="H284" s="8">
        <v>288.88499999999999</v>
      </c>
    </row>
    <row r="285" spans="1:8" x14ac:dyDescent="0.25">
      <c r="A285">
        <v>1562.53</v>
      </c>
      <c r="B285">
        <v>-250.899</v>
      </c>
      <c r="C285" s="6">
        <v>3654.17</v>
      </c>
      <c r="D285" s="6">
        <v>208.346</v>
      </c>
      <c r="E285" s="7">
        <v>1562.53</v>
      </c>
      <c r="F285" s="7">
        <v>-266.238</v>
      </c>
      <c r="G285" s="8">
        <v>3654.17</v>
      </c>
      <c r="H285" s="8">
        <v>260.43200000000002</v>
      </c>
    </row>
    <row r="286" spans="1:8" x14ac:dyDescent="0.25">
      <c r="A286">
        <v>1561.67</v>
      </c>
      <c r="B286">
        <v>-227.42500000000001</v>
      </c>
      <c r="C286" s="6">
        <v>3653.64</v>
      </c>
      <c r="D286" s="6">
        <v>208.315</v>
      </c>
      <c r="E286" s="7">
        <v>1561.67</v>
      </c>
      <c r="F286" s="7">
        <v>-261.04899999999998</v>
      </c>
      <c r="G286" s="8">
        <v>3653.64</v>
      </c>
      <c r="H286" s="8">
        <v>274.59800000000001</v>
      </c>
    </row>
    <row r="287" spans="1:8" x14ac:dyDescent="0.25">
      <c r="A287">
        <v>1560.81</v>
      </c>
      <c r="B287">
        <v>-178.51599999999999</v>
      </c>
      <c r="C287" s="6">
        <v>3653.11</v>
      </c>
      <c r="D287" s="6">
        <v>227.22</v>
      </c>
      <c r="E287" s="7">
        <v>1560.81</v>
      </c>
      <c r="F287" s="7">
        <v>-140.916</v>
      </c>
      <c r="G287" s="8">
        <v>3653.11</v>
      </c>
      <c r="H287" s="8">
        <v>227.22</v>
      </c>
    </row>
    <row r="288" spans="1:8" x14ac:dyDescent="0.25">
      <c r="A288">
        <v>1559.95</v>
      </c>
      <c r="B288">
        <v>-58.756700000000002</v>
      </c>
      <c r="C288" s="6">
        <v>3652.58</v>
      </c>
      <c r="D288" s="6">
        <v>241.386</v>
      </c>
      <c r="E288" s="7">
        <v>1559.95</v>
      </c>
      <c r="F288" s="7">
        <v>56.675199999999997</v>
      </c>
      <c r="G288" s="8">
        <v>3652.58</v>
      </c>
      <c r="H288" s="8">
        <v>274.517</v>
      </c>
    </row>
    <row r="289" spans="1:8" x14ac:dyDescent="0.25">
      <c r="A289">
        <v>1559.08</v>
      </c>
      <c r="B289">
        <v>-44.185299999999998</v>
      </c>
      <c r="C289" s="6">
        <v>3652.05</v>
      </c>
      <c r="D289" s="6">
        <v>227.154</v>
      </c>
      <c r="E289" s="7">
        <v>1559.08</v>
      </c>
      <c r="F289" s="7">
        <v>294.79000000000002</v>
      </c>
      <c r="G289" s="8">
        <v>3652.05</v>
      </c>
      <c r="H289" s="8">
        <v>260.27999999999997</v>
      </c>
    </row>
    <row r="290" spans="1:8" x14ac:dyDescent="0.25">
      <c r="A290">
        <v>1558.22</v>
      </c>
      <c r="B290">
        <v>74.869</v>
      </c>
      <c r="C290" s="6">
        <v>3651.53</v>
      </c>
      <c r="D290" s="6">
        <v>184.535</v>
      </c>
      <c r="E290" s="7">
        <v>1558.22</v>
      </c>
      <c r="F290" s="7">
        <v>440.44799999999998</v>
      </c>
      <c r="G290" s="8">
        <v>3651.53</v>
      </c>
      <c r="H290" s="8">
        <v>198.73</v>
      </c>
    </row>
    <row r="291" spans="1:8" x14ac:dyDescent="0.25">
      <c r="A291">
        <v>1557.36</v>
      </c>
      <c r="B291">
        <v>134.29599999999999</v>
      </c>
      <c r="C291" s="6">
        <v>3651</v>
      </c>
      <c r="D291" s="6">
        <v>175.04599999999999</v>
      </c>
      <c r="E291" s="7">
        <v>1557.36</v>
      </c>
      <c r="F291" s="7">
        <v>439.61900000000003</v>
      </c>
      <c r="G291" s="8">
        <v>3651</v>
      </c>
      <c r="H291" s="8">
        <v>212.89400000000001</v>
      </c>
    </row>
    <row r="292" spans="1:8" x14ac:dyDescent="0.25">
      <c r="A292">
        <v>1556.5</v>
      </c>
      <c r="B292">
        <v>24.642800000000001</v>
      </c>
      <c r="C292" s="6">
        <v>3650.47</v>
      </c>
      <c r="D292" s="6">
        <v>170.29</v>
      </c>
      <c r="E292" s="7">
        <v>1556.5</v>
      </c>
      <c r="F292" s="7">
        <v>422.27699999999999</v>
      </c>
      <c r="G292" s="8">
        <v>3650.47</v>
      </c>
      <c r="H292" s="8">
        <v>227.054</v>
      </c>
    </row>
    <row r="293" spans="1:8" x14ac:dyDescent="0.25">
      <c r="A293">
        <v>1555.64</v>
      </c>
      <c r="B293">
        <v>16.8385</v>
      </c>
      <c r="C293" s="6">
        <v>3649.94</v>
      </c>
      <c r="D293" s="6">
        <v>203.37299999999999</v>
      </c>
      <c r="E293" s="7">
        <v>1555.64</v>
      </c>
      <c r="F293" s="7">
        <v>139.85300000000001</v>
      </c>
      <c r="G293" s="8">
        <v>3649.94</v>
      </c>
      <c r="H293" s="8">
        <v>288.50599999999997</v>
      </c>
    </row>
    <row r="294" spans="1:8" x14ac:dyDescent="0.25">
      <c r="A294">
        <v>1554.78</v>
      </c>
      <c r="B294">
        <v>34.455599999999997</v>
      </c>
      <c r="C294" s="6">
        <v>3649.41</v>
      </c>
      <c r="D294" s="6">
        <v>245.90299999999999</v>
      </c>
      <c r="E294" s="7">
        <v>1554.78</v>
      </c>
      <c r="F294" s="7">
        <v>23.3291</v>
      </c>
      <c r="G294" s="8">
        <v>3649.41</v>
      </c>
      <c r="H294" s="8">
        <v>274.27699999999999</v>
      </c>
    </row>
    <row r="295" spans="1:8" x14ac:dyDescent="0.25">
      <c r="A295">
        <v>1553.92</v>
      </c>
      <c r="B295">
        <v>68.831800000000001</v>
      </c>
      <c r="C295" s="6">
        <v>3648.88</v>
      </c>
      <c r="D295" s="6">
        <v>193.857</v>
      </c>
      <c r="E295" s="7">
        <v>1553.92</v>
      </c>
      <c r="F295" s="7">
        <v>-87.587500000000006</v>
      </c>
      <c r="G295" s="8">
        <v>3648.88</v>
      </c>
      <c r="H295" s="8">
        <v>250.596</v>
      </c>
    </row>
    <row r="296" spans="1:8" x14ac:dyDescent="0.25">
      <c r="A296">
        <v>1553.06</v>
      </c>
      <c r="B296">
        <v>171.54300000000001</v>
      </c>
      <c r="C296" s="6">
        <v>3648.35</v>
      </c>
      <c r="D296" s="6">
        <v>226.92099999999999</v>
      </c>
      <c r="E296" s="7">
        <v>1553.06</v>
      </c>
      <c r="F296" s="7">
        <v>15.020099999999999</v>
      </c>
      <c r="G296" s="8">
        <v>3648.35</v>
      </c>
      <c r="H296" s="8">
        <v>250.559</v>
      </c>
    </row>
    <row r="297" spans="1:8" x14ac:dyDescent="0.25">
      <c r="A297">
        <v>1552.2</v>
      </c>
      <c r="B297">
        <v>254.346</v>
      </c>
      <c r="C297" s="6">
        <v>3647.82</v>
      </c>
      <c r="D297" s="6">
        <v>222.161</v>
      </c>
      <c r="E297" s="7">
        <v>1552.2</v>
      </c>
      <c r="F297" s="7">
        <v>319.16800000000001</v>
      </c>
      <c r="G297" s="8">
        <v>3647.82</v>
      </c>
      <c r="H297" s="8">
        <v>241.06899999999999</v>
      </c>
    </row>
    <row r="298" spans="1:8" x14ac:dyDescent="0.25">
      <c r="A298">
        <v>1551.33</v>
      </c>
      <c r="B298">
        <v>350.89600000000002</v>
      </c>
      <c r="C298" s="6">
        <v>3647.3</v>
      </c>
      <c r="D298" s="6">
        <v>222.12899999999999</v>
      </c>
      <c r="E298" s="7">
        <v>1551.33</v>
      </c>
      <c r="F298" s="7">
        <v>573.27099999999996</v>
      </c>
      <c r="G298" s="8">
        <v>3647.3</v>
      </c>
      <c r="H298" s="8">
        <v>264.66399999999999</v>
      </c>
    </row>
    <row r="299" spans="1:8" x14ac:dyDescent="0.25">
      <c r="A299">
        <v>1550.47</v>
      </c>
      <c r="B299">
        <v>432.19900000000001</v>
      </c>
      <c r="C299" s="6">
        <v>3646.77</v>
      </c>
      <c r="D299" s="6">
        <v>212.64500000000001</v>
      </c>
      <c r="E299" s="7">
        <v>1550.47</v>
      </c>
      <c r="F299" s="7">
        <v>768.14499999999998</v>
      </c>
      <c r="G299" s="8">
        <v>3646.77</v>
      </c>
      <c r="H299" s="8">
        <v>217.37100000000001</v>
      </c>
    </row>
    <row r="300" spans="1:8" x14ac:dyDescent="0.25">
      <c r="A300">
        <v>1549.61</v>
      </c>
      <c r="B300">
        <v>360.43400000000003</v>
      </c>
      <c r="C300" s="6">
        <v>3646.24</v>
      </c>
      <c r="D300" s="6">
        <v>188.99100000000001</v>
      </c>
      <c r="E300" s="7">
        <v>1549.61</v>
      </c>
      <c r="F300" s="7">
        <v>927.899</v>
      </c>
      <c r="G300" s="8">
        <v>3646.24</v>
      </c>
      <c r="H300" s="8">
        <v>255.137</v>
      </c>
    </row>
    <row r="301" spans="1:8" x14ac:dyDescent="0.25">
      <c r="A301">
        <v>1548.75</v>
      </c>
      <c r="B301">
        <v>287.58600000000001</v>
      </c>
      <c r="C301" s="6">
        <v>3645.71</v>
      </c>
      <c r="D301" s="6">
        <v>193.68700000000001</v>
      </c>
      <c r="E301" s="7">
        <v>1548.75</v>
      </c>
      <c r="F301" s="7">
        <v>792.89599999999996</v>
      </c>
      <c r="G301" s="8">
        <v>3645.71</v>
      </c>
      <c r="H301" s="8">
        <v>226.755</v>
      </c>
    </row>
    <row r="302" spans="1:8" x14ac:dyDescent="0.25">
      <c r="A302">
        <v>1547.88</v>
      </c>
      <c r="B302">
        <v>203.40100000000001</v>
      </c>
      <c r="C302" s="6">
        <v>3645.18</v>
      </c>
      <c r="D302" s="6">
        <v>203.10499999999999</v>
      </c>
      <c r="E302" s="7">
        <v>1547.88</v>
      </c>
      <c r="F302" s="7">
        <v>527.54300000000001</v>
      </c>
      <c r="G302" s="8">
        <v>3645.18</v>
      </c>
      <c r="H302" s="8">
        <v>217.27600000000001</v>
      </c>
    </row>
    <row r="303" spans="1:8" x14ac:dyDescent="0.25">
      <c r="A303">
        <v>1547.02</v>
      </c>
      <c r="B303">
        <v>132.376</v>
      </c>
      <c r="C303" s="6">
        <v>3644.65</v>
      </c>
      <c r="D303" s="6">
        <v>188.90799999999999</v>
      </c>
      <c r="E303" s="7">
        <v>1547.02</v>
      </c>
      <c r="F303" s="7">
        <v>271.661</v>
      </c>
      <c r="G303" s="8">
        <v>3644.65</v>
      </c>
      <c r="H303" s="8">
        <v>203.07599999999999</v>
      </c>
    </row>
    <row r="304" spans="1:8" x14ac:dyDescent="0.25">
      <c r="A304">
        <v>1546.16</v>
      </c>
      <c r="B304">
        <v>82.903599999999997</v>
      </c>
      <c r="C304" s="6">
        <v>3644.12</v>
      </c>
      <c r="D304" s="6">
        <v>203.04599999999999</v>
      </c>
      <c r="E304" s="7">
        <v>1546.16</v>
      </c>
      <c r="F304" s="7">
        <v>117.785</v>
      </c>
      <c r="G304" s="8">
        <v>3644.12</v>
      </c>
      <c r="H304" s="8">
        <v>231.37799999999999</v>
      </c>
    </row>
    <row r="305" spans="1:8" x14ac:dyDescent="0.25">
      <c r="A305">
        <v>1545.3</v>
      </c>
      <c r="B305">
        <v>66.908600000000007</v>
      </c>
      <c r="C305" s="6">
        <v>3643.59</v>
      </c>
      <c r="D305" s="6">
        <v>207.738</v>
      </c>
      <c r="E305" s="7">
        <v>1545.3</v>
      </c>
      <c r="F305" s="7">
        <v>147.52600000000001</v>
      </c>
      <c r="G305" s="8">
        <v>3643.59</v>
      </c>
      <c r="H305" s="8">
        <v>259.67200000000003</v>
      </c>
    </row>
    <row r="306" spans="1:8" x14ac:dyDescent="0.25">
      <c r="A306">
        <v>1544.43</v>
      </c>
      <c r="B306">
        <v>131.935</v>
      </c>
      <c r="C306" s="6">
        <v>3643.06</v>
      </c>
      <c r="D306" s="6">
        <v>240.75200000000001</v>
      </c>
      <c r="E306" s="7">
        <v>1544.43</v>
      </c>
      <c r="F306" s="7">
        <v>141.73099999999999</v>
      </c>
      <c r="G306" s="8">
        <v>3643.06</v>
      </c>
      <c r="H306" s="8">
        <v>269.07499999999999</v>
      </c>
    </row>
    <row r="307" spans="1:8" x14ac:dyDescent="0.25">
      <c r="A307">
        <v>1543.57</v>
      </c>
      <c r="B307">
        <v>192.57499999999999</v>
      </c>
      <c r="C307" s="6">
        <v>3642.53</v>
      </c>
      <c r="D307" s="6">
        <v>179.357</v>
      </c>
      <c r="E307" s="7">
        <v>1543.57</v>
      </c>
      <c r="F307" s="7">
        <v>153.57900000000001</v>
      </c>
      <c r="G307" s="8">
        <v>3642.53</v>
      </c>
      <c r="H307" s="8">
        <v>221.83699999999999</v>
      </c>
    </row>
    <row r="308" spans="1:8" x14ac:dyDescent="0.25">
      <c r="A308">
        <v>1542.71</v>
      </c>
      <c r="B308">
        <v>185.76300000000001</v>
      </c>
      <c r="C308" s="6">
        <v>3642</v>
      </c>
      <c r="D308" s="6">
        <v>169.893</v>
      </c>
      <c r="E308" s="7">
        <v>1542.71</v>
      </c>
      <c r="F308" s="7">
        <v>158.51400000000001</v>
      </c>
      <c r="G308" s="8">
        <v>3642</v>
      </c>
      <c r="H308" s="8">
        <v>259.55799999999999</v>
      </c>
    </row>
    <row r="309" spans="1:8" x14ac:dyDescent="0.25">
      <c r="A309">
        <v>1541.84</v>
      </c>
      <c r="B309">
        <v>6.3553699999999997</v>
      </c>
      <c r="C309" s="6">
        <v>3641.47</v>
      </c>
      <c r="D309" s="6">
        <v>193.46100000000001</v>
      </c>
      <c r="E309" s="7">
        <v>1541.84</v>
      </c>
      <c r="F309" s="7">
        <v>47.161799999999999</v>
      </c>
      <c r="G309" s="8">
        <v>3641.47</v>
      </c>
      <c r="H309" s="8">
        <v>292.55</v>
      </c>
    </row>
    <row r="310" spans="1:8" x14ac:dyDescent="0.25">
      <c r="A310">
        <v>1540.98</v>
      </c>
      <c r="B310">
        <v>-81.877600000000001</v>
      </c>
      <c r="C310" s="6">
        <v>3640.94</v>
      </c>
      <c r="D310" s="6">
        <v>188.714</v>
      </c>
      <c r="E310" s="7">
        <v>1540.98</v>
      </c>
      <c r="F310" s="7">
        <v>-265.91300000000001</v>
      </c>
      <c r="G310" s="8">
        <v>3640.94</v>
      </c>
      <c r="H310" s="8">
        <v>245.32900000000001</v>
      </c>
    </row>
    <row r="311" spans="1:8" x14ac:dyDescent="0.25">
      <c r="A311">
        <v>1540.12</v>
      </c>
      <c r="B311">
        <v>-130.44499999999999</v>
      </c>
      <c r="C311" s="6">
        <v>3640.41</v>
      </c>
      <c r="D311" s="6">
        <v>212.273</v>
      </c>
      <c r="E311" s="7">
        <v>1540.12</v>
      </c>
      <c r="F311" s="7">
        <v>-296.71600000000001</v>
      </c>
      <c r="G311" s="8">
        <v>3640.41</v>
      </c>
      <c r="H311" s="8">
        <v>278.31299999999999</v>
      </c>
    </row>
    <row r="312" spans="1:8" x14ac:dyDescent="0.25">
      <c r="A312">
        <v>1539.25</v>
      </c>
      <c r="B312">
        <v>-238.38900000000001</v>
      </c>
      <c r="C312" s="6">
        <v>3639.88</v>
      </c>
      <c r="D312" s="6">
        <v>188.65899999999999</v>
      </c>
      <c r="E312" s="7">
        <v>1539.25</v>
      </c>
      <c r="F312" s="7">
        <v>-300.928</v>
      </c>
      <c r="G312" s="8">
        <v>3639.88</v>
      </c>
      <c r="H312" s="8">
        <v>254.69</v>
      </c>
    </row>
    <row r="313" spans="1:8" x14ac:dyDescent="0.25">
      <c r="A313">
        <v>1538.39</v>
      </c>
      <c r="B313">
        <v>-215.49</v>
      </c>
      <c r="C313" s="6">
        <v>3639.35</v>
      </c>
      <c r="D313" s="6">
        <v>198.06299999999999</v>
      </c>
      <c r="E313" s="7">
        <v>1538.39</v>
      </c>
      <c r="F313" s="7">
        <v>-93.883399999999995</v>
      </c>
      <c r="G313" s="8">
        <v>3639.35</v>
      </c>
      <c r="H313" s="8">
        <v>287.66300000000001</v>
      </c>
    </row>
    <row r="314" spans="1:8" x14ac:dyDescent="0.25">
      <c r="A314">
        <v>1537.52</v>
      </c>
      <c r="B314">
        <v>-139.47</v>
      </c>
      <c r="C314" s="6">
        <v>3638.82</v>
      </c>
      <c r="D314" s="6">
        <v>165.02799999999999</v>
      </c>
      <c r="E314" s="7">
        <v>1537.52</v>
      </c>
      <c r="F314" s="7">
        <v>132.99199999999999</v>
      </c>
      <c r="G314" s="8">
        <v>3638.82</v>
      </c>
      <c r="H314" s="8">
        <v>198.03399999999999</v>
      </c>
    </row>
    <row r="315" spans="1:8" x14ac:dyDescent="0.25">
      <c r="A315">
        <v>1536.66</v>
      </c>
      <c r="B315">
        <v>-69.203800000000001</v>
      </c>
      <c r="C315" s="6">
        <v>3638.29</v>
      </c>
      <c r="D315" s="6">
        <v>235.72</v>
      </c>
      <c r="E315" s="7">
        <v>1536.66</v>
      </c>
      <c r="F315" s="7">
        <v>274.29899999999998</v>
      </c>
      <c r="G315" s="8">
        <v>3638.29</v>
      </c>
      <c r="H315" s="8">
        <v>306.43700000000001</v>
      </c>
    </row>
    <row r="316" spans="1:8" x14ac:dyDescent="0.25">
      <c r="A316">
        <v>1535.79</v>
      </c>
      <c r="B316">
        <v>85.159300000000002</v>
      </c>
      <c r="C316" s="6">
        <v>3637.76</v>
      </c>
      <c r="D316" s="6">
        <v>174.40799999999999</v>
      </c>
      <c r="E316" s="7">
        <v>1535.79</v>
      </c>
      <c r="F316" s="7">
        <v>360.74</v>
      </c>
      <c r="G316" s="8">
        <v>3637.76</v>
      </c>
      <c r="H316" s="8">
        <v>230.97200000000001</v>
      </c>
    </row>
    <row r="317" spans="1:8" x14ac:dyDescent="0.25">
      <c r="A317">
        <v>1534.93</v>
      </c>
      <c r="B317">
        <v>194.10900000000001</v>
      </c>
      <c r="C317" s="6">
        <v>3637.23</v>
      </c>
      <c r="D317" s="6">
        <v>245.078</v>
      </c>
      <c r="E317" s="7">
        <v>1534.93</v>
      </c>
      <c r="F317" s="7">
        <v>409.04199999999997</v>
      </c>
      <c r="G317" s="8">
        <v>3637.23</v>
      </c>
      <c r="H317" s="8">
        <v>301.63400000000001</v>
      </c>
    </row>
    <row r="318" spans="1:8" x14ac:dyDescent="0.25">
      <c r="A318">
        <v>1534.06</v>
      </c>
      <c r="B318">
        <v>392.07400000000001</v>
      </c>
      <c r="C318" s="6">
        <v>3636.7</v>
      </c>
      <c r="D318" s="6">
        <v>207.34299999999999</v>
      </c>
      <c r="E318" s="7">
        <v>1534.06</v>
      </c>
      <c r="F318" s="7">
        <v>413.59500000000003</v>
      </c>
      <c r="G318" s="8">
        <v>3636.7</v>
      </c>
      <c r="H318" s="8">
        <v>259.17899999999997</v>
      </c>
    </row>
    <row r="319" spans="1:8" x14ac:dyDescent="0.25">
      <c r="A319">
        <v>1533.2</v>
      </c>
      <c r="B319">
        <v>397.48</v>
      </c>
      <c r="C319" s="6">
        <v>3636.17</v>
      </c>
      <c r="D319" s="6">
        <v>160.196</v>
      </c>
      <c r="E319" s="7">
        <v>1533.2</v>
      </c>
      <c r="F319" s="7">
        <v>522.71500000000003</v>
      </c>
      <c r="G319" s="8">
        <v>3636.17</v>
      </c>
      <c r="H319" s="8">
        <v>306.25700000000001</v>
      </c>
    </row>
    <row r="320" spans="1:8" x14ac:dyDescent="0.25">
      <c r="A320">
        <v>1532.33</v>
      </c>
      <c r="B320">
        <v>359.40100000000001</v>
      </c>
      <c r="C320" s="6">
        <v>3635.64</v>
      </c>
      <c r="D320" s="6">
        <v>211.99299999999999</v>
      </c>
      <c r="E320" s="7">
        <v>1532.33</v>
      </c>
      <c r="F320" s="7">
        <v>520.79200000000003</v>
      </c>
      <c r="G320" s="8">
        <v>3635.64</v>
      </c>
      <c r="H320" s="8">
        <v>254.392</v>
      </c>
    </row>
    <row r="321" spans="1:8" x14ac:dyDescent="0.25">
      <c r="A321">
        <v>1531.47</v>
      </c>
      <c r="B321">
        <v>381.01</v>
      </c>
      <c r="C321" s="6">
        <v>3635.11</v>
      </c>
      <c r="D321" s="6">
        <v>216.673</v>
      </c>
      <c r="E321" s="7">
        <v>1531.47</v>
      </c>
      <c r="F321" s="7">
        <v>594.23699999999997</v>
      </c>
      <c r="G321" s="8">
        <v>3635.11</v>
      </c>
      <c r="H321" s="8">
        <v>287.327</v>
      </c>
    </row>
    <row r="322" spans="1:8" x14ac:dyDescent="0.25">
      <c r="A322">
        <v>1530.6</v>
      </c>
      <c r="B322">
        <v>262.45800000000003</v>
      </c>
      <c r="C322" s="6">
        <v>3634.58</v>
      </c>
      <c r="D322" s="6">
        <v>244.898</v>
      </c>
      <c r="E322" s="7">
        <v>1530.6</v>
      </c>
      <c r="F322" s="7">
        <v>638.86599999999999</v>
      </c>
      <c r="G322" s="8">
        <v>3634.58</v>
      </c>
      <c r="H322" s="8">
        <v>226.06</v>
      </c>
    </row>
    <row r="323" spans="1:8" x14ac:dyDescent="0.25">
      <c r="A323">
        <v>1529.74</v>
      </c>
      <c r="B323">
        <v>70.955299999999994</v>
      </c>
      <c r="C323" s="6">
        <v>3634.05</v>
      </c>
      <c r="D323" s="6">
        <v>226.02699999999999</v>
      </c>
      <c r="E323" s="7">
        <v>1529.74</v>
      </c>
      <c r="F323" s="7">
        <v>545.63499999999999</v>
      </c>
      <c r="G323" s="8">
        <v>3634.05</v>
      </c>
      <c r="H323" s="8">
        <v>226.02699999999999</v>
      </c>
    </row>
    <row r="324" spans="1:8" x14ac:dyDescent="0.25">
      <c r="A324">
        <v>1528.87</v>
      </c>
      <c r="B324">
        <v>89.111999999999995</v>
      </c>
      <c r="C324" s="6">
        <v>3633.51</v>
      </c>
      <c r="D324" s="6">
        <v>211.869</v>
      </c>
      <c r="E324" s="7">
        <v>1528.87</v>
      </c>
      <c r="F324" s="7">
        <v>481.26</v>
      </c>
      <c r="G324" s="8">
        <v>3633.51</v>
      </c>
      <c r="H324" s="8">
        <v>235.41</v>
      </c>
    </row>
    <row r="325" spans="1:8" x14ac:dyDescent="0.25">
      <c r="A325">
        <v>1528.01</v>
      </c>
      <c r="B325">
        <v>101.57</v>
      </c>
      <c r="C325" s="6">
        <v>3632.98</v>
      </c>
      <c r="D325" s="6">
        <v>230.66800000000001</v>
      </c>
      <c r="E325" s="7">
        <v>1528.01</v>
      </c>
      <c r="F325" s="7">
        <v>479.04</v>
      </c>
      <c r="G325" s="8">
        <v>3632.98</v>
      </c>
      <c r="H325" s="8">
        <v>282.45100000000002</v>
      </c>
    </row>
    <row r="326" spans="1:8" x14ac:dyDescent="0.25">
      <c r="A326">
        <v>1527.14</v>
      </c>
      <c r="B326">
        <v>167.9</v>
      </c>
      <c r="C326" s="6">
        <v>3632.45</v>
      </c>
      <c r="D326" s="6">
        <v>249.46199999999999</v>
      </c>
      <c r="E326" s="7">
        <v>1527.14</v>
      </c>
      <c r="F326" s="7">
        <v>448.505</v>
      </c>
      <c r="G326" s="8">
        <v>3632.45</v>
      </c>
      <c r="H326" s="8">
        <v>301.23700000000002</v>
      </c>
    </row>
    <row r="327" spans="1:8" x14ac:dyDescent="0.25">
      <c r="A327">
        <v>1526.27</v>
      </c>
      <c r="B327">
        <v>21.413499999999999</v>
      </c>
      <c r="C327" s="6">
        <v>3631.92</v>
      </c>
      <c r="D327" s="6">
        <v>188.24600000000001</v>
      </c>
      <c r="E327" s="7">
        <v>1526.27</v>
      </c>
      <c r="F327" s="7">
        <v>428.428</v>
      </c>
      <c r="G327" s="8">
        <v>3631.92</v>
      </c>
      <c r="H327" s="8">
        <v>249.42500000000001</v>
      </c>
    </row>
    <row r="328" spans="1:8" x14ac:dyDescent="0.25">
      <c r="A328">
        <v>1525.41</v>
      </c>
      <c r="B328">
        <v>107.069</v>
      </c>
      <c r="C328" s="6">
        <v>3631.39</v>
      </c>
      <c r="D328" s="6">
        <v>225.86199999999999</v>
      </c>
      <c r="E328" s="7">
        <v>1525.41</v>
      </c>
      <c r="F328" s="7">
        <v>329.815</v>
      </c>
      <c r="G328" s="8">
        <v>3631.39</v>
      </c>
      <c r="H328" s="8">
        <v>254.09399999999999</v>
      </c>
    </row>
    <row r="329" spans="1:8" x14ac:dyDescent="0.25">
      <c r="A329">
        <v>1524.54</v>
      </c>
      <c r="B329">
        <v>212.119</v>
      </c>
      <c r="C329" s="6">
        <v>3630.86</v>
      </c>
      <c r="D329" s="6">
        <v>211.714</v>
      </c>
      <c r="E329" s="7">
        <v>1524.54</v>
      </c>
      <c r="F329" s="7">
        <v>338.137</v>
      </c>
      <c r="G329" s="8">
        <v>3630.86</v>
      </c>
      <c r="H329" s="8">
        <v>268.17099999999999</v>
      </c>
    </row>
    <row r="330" spans="1:8" x14ac:dyDescent="0.25">
      <c r="A330">
        <v>1523.67</v>
      </c>
      <c r="B330">
        <v>246.542</v>
      </c>
      <c r="C330" s="6">
        <v>3630.33</v>
      </c>
      <c r="D330" s="6">
        <v>254.02</v>
      </c>
      <c r="E330" s="7">
        <v>1523.67</v>
      </c>
      <c r="F330" s="7">
        <v>335.10300000000001</v>
      </c>
      <c r="G330" s="8">
        <v>3630.33</v>
      </c>
      <c r="H330" s="8">
        <v>225.79599999999999</v>
      </c>
    </row>
    <row r="331" spans="1:8" x14ac:dyDescent="0.25">
      <c r="A331">
        <v>1522.81</v>
      </c>
      <c r="B331">
        <v>252.65899999999999</v>
      </c>
      <c r="C331" s="6">
        <v>3629.8</v>
      </c>
      <c r="D331" s="6">
        <v>192.839</v>
      </c>
      <c r="E331" s="7">
        <v>1522.81</v>
      </c>
      <c r="F331" s="7">
        <v>335.25700000000001</v>
      </c>
      <c r="G331" s="8">
        <v>3629.8</v>
      </c>
      <c r="H331" s="8">
        <v>202.24600000000001</v>
      </c>
    </row>
    <row r="332" spans="1:8" x14ac:dyDescent="0.25">
      <c r="A332">
        <v>1521.94</v>
      </c>
      <c r="B332">
        <v>312.16800000000001</v>
      </c>
      <c r="C332" s="6">
        <v>3629.26</v>
      </c>
      <c r="D332" s="6">
        <v>206.91900000000001</v>
      </c>
      <c r="E332" s="7">
        <v>1521.94</v>
      </c>
      <c r="F332" s="7">
        <v>375.03699999999998</v>
      </c>
      <c r="G332" s="8">
        <v>3629.26</v>
      </c>
      <c r="H332" s="8">
        <v>183.405</v>
      </c>
    </row>
    <row r="333" spans="1:8" x14ac:dyDescent="0.25">
      <c r="A333">
        <v>1521.07</v>
      </c>
      <c r="B333">
        <v>250.38200000000001</v>
      </c>
      <c r="C333" s="6">
        <v>3628.73</v>
      </c>
      <c r="D333" s="6">
        <v>159.86799999999999</v>
      </c>
      <c r="E333" s="7">
        <v>1521.07</v>
      </c>
      <c r="F333" s="7">
        <v>533.74099999999999</v>
      </c>
      <c r="G333" s="8">
        <v>3628.73</v>
      </c>
      <c r="H333" s="8">
        <v>216.292</v>
      </c>
    </row>
    <row r="334" spans="1:8" x14ac:dyDescent="0.25">
      <c r="A334">
        <v>1520.21</v>
      </c>
      <c r="B334">
        <v>254.499</v>
      </c>
      <c r="C334" s="6">
        <v>3628.2</v>
      </c>
      <c r="D334" s="6">
        <v>126.93600000000001</v>
      </c>
      <c r="E334" s="7">
        <v>1520.21</v>
      </c>
      <c r="F334" s="7">
        <v>545.26800000000003</v>
      </c>
      <c r="G334" s="8">
        <v>3628.2</v>
      </c>
      <c r="H334" s="8">
        <v>230.36500000000001</v>
      </c>
    </row>
    <row r="335" spans="1:8" x14ac:dyDescent="0.25">
      <c r="A335">
        <v>1519.34</v>
      </c>
      <c r="B335">
        <v>156.28899999999999</v>
      </c>
      <c r="C335" s="6">
        <v>3627.67</v>
      </c>
      <c r="D335" s="6">
        <v>164.52199999999999</v>
      </c>
      <c r="E335" s="7">
        <v>1519.34</v>
      </c>
      <c r="F335" s="7">
        <v>532.25199999999995</v>
      </c>
      <c r="G335" s="8">
        <v>3627.67</v>
      </c>
      <c r="H335" s="8">
        <v>230.33099999999999</v>
      </c>
    </row>
    <row r="336" spans="1:8" x14ac:dyDescent="0.25">
      <c r="A336">
        <v>1518.47</v>
      </c>
      <c r="B336">
        <v>180.11099999999999</v>
      </c>
      <c r="C336" s="6">
        <v>3627.14</v>
      </c>
      <c r="D336" s="6">
        <v>211.49700000000001</v>
      </c>
      <c r="E336" s="7">
        <v>1518.47</v>
      </c>
      <c r="F336" s="7">
        <v>392.97399999999999</v>
      </c>
      <c r="G336" s="8">
        <v>3627.14</v>
      </c>
      <c r="H336" s="8">
        <v>206.797</v>
      </c>
    </row>
    <row r="337" spans="1:8" x14ac:dyDescent="0.25">
      <c r="A337">
        <v>1517.6</v>
      </c>
      <c r="B337">
        <v>217.54</v>
      </c>
      <c r="C337" s="6">
        <v>3626.61</v>
      </c>
      <c r="D337" s="6">
        <v>183.27099999999999</v>
      </c>
      <c r="E337" s="7">
        <v>1517.6</v>
      </c>
      <c r="F337" s="7">
        <v>284.80599999999998</v>
      </c>
      <c r="G337" s="8">
        <v>3626.61</v>
      </c>
      <c r="H337" s="8">
        <v>220.86500000000001</v>
      </c>
    </row>
    <row r="338" spans="1:8" x14ac:dyDescent="0.25">
      <c r="A338">
        <v>1516.74</v>
      </c>
      <c r="B338">
        <v>300.81799999999998</v>
      </c>
      <c r="C338" s="6">
        <v>3626.07</v>
      </c>
      <c r="D338" s="6">
        <v>169.148</v>
      </c>
      <c r="E338" s="7">
        <v>1516.74</v>
      </c>
      <c r="F338" s="7">
        <v>254.251</v>
      </c>
      <c r="G338" s="8">
        <v>3626.07</v>
      </c>
      <c r="H338" s="8">
        <v>253.72300000000001</v>
      </c>
    </row>
    <row r="339" spans="1:8" x14ac:dyDescent="0.25">
      <c r="A339">
        <v>1515.87</v>
      </c>
      <c r="B339">
        <v>310.61099999999999</v>
      </c>
      <c r="C339" s="6">
        <v>3625.54</v>
      </c>
      <c r="D339" s="6">
        <v>183.21700000000001</v>
      </c>
      <c r="E339" s="7">
        <v>1515.87</v>
      </c>
      <c r="F339" s="7">
        <v>250.72</v>
      </c>
      <c r="G339" s="8">
        <v>3625.54</v>
      </c>
      <c r="H339" s="8">
        <v>220.8</v>
      </c>
    </row>
    <row r="340" spans="1:8" x14ac:dyDescent="0.25">
      <c r="A340">
        <v>1515</v>
      </c>
      <c r="B340">
        <v>321.22199999999998</v>
      </c>
      <c r="C340" s="6">
        <v>3625.01</v>
      </c>
      <c r="D340" s="6">
        <v>187.88800000000001</v>
      </c>
      <c r="E340" s="7">
        <v>1515</v>
      </c>
      <c r="F340" s="7">
        <v>300.28699999999998</v>
      </c>
      <c r="G340" s="8">
        <v>3625.01</v>
      </c>
      <c r="H340" s="8">
        <v>225.465</v>
      </c>
    </row>
    <row r="341" spans="1:8" x14ac:dyDescent="0.25">
      <c r="A341">
        <v>1514.13</v>
      </c>
      <c r="B341">
        <v>290.387</v>
      </c>
      <c r="C341" s="6">
        <v>3624.48</v>
      </c>
      <c r="D341" s="6">
        <v>164.37799999999999</v>
      </c>
      <c r="E341" s="7">
        <v>1514.13</v>
      </c>
      <c r="F341" s="7">
        <v>491.13600000000002</v>
      </c>
      <c r="G341" s="8">
        <v>3624.48</v>
      </c>
      <c r="H341" s="8">
        <v>230.12899999999999</v>
      </c>
    </row>
    <row r="342" spans="1:8" x14ac:dyDescent="0.25">
      <c r="A342">
        <v>1513.26</v>
      </c>
      <c r="B342">
        <v>409.16199999999998</v>
      </c>
      <c r="C342" s="6">
        <v>3623.94</v>
      </c>
      <c r="D342" s="6">
        <v>206.61600000000001</v>
      </c>
      <c r="E342" s="7">
        <v>1513.26</v>
      </c>
      <c r="F342" s="7">
        <v>518.51</v>
      </c>
      <c r="G342" s="8">
        <v>3623.94</v>
      </c>
      <c r="H342" s="8">
        <v>197.22399999999999</v>
      </c>
    </row>
    <row r="343" spans="1:8" x14ac:dyDescent="0.25">
      <c r="A343">
        <v>1512.39</v>
      </c>
      <c r="B343">
        <v>384.976</v>
      </c>
      <c r="C343" s="6">
        <v>3623.41</v>
      </c>
      <c r="D343" s="6">
        <v>159.63399999999999</v>
      </c>
      <c r="E343" s="7">
        <v>1512.39</v>
      </c>
      <c r="F343" s="7">
        <v>611.053</v>
      </c>
      <c r="G343" s="8">
        <v>3623.41</v>
      </c>
      <c r="H343" s="8">
        <v>197.19499999999999</v>
      </c>
    </row>
    <row r="344" spans="1:8" x14ac:dyDescent="0.25">
      <c r="A344">
        <v>1511.53</v>
      </c>
      <c r="B344">
        <v>391.96100000000001</v>
      </c>
      <c r="C344" s="6">
        <v>3622.88</v>
      </c>
      <c r="D344" s="6">
        <v>206.55500000000001</v>
      </c>
      <c r="E344" s="7">
        <v>1511.53</v>
      </c>
      <c r="F344" s="7">
        <v>585.53099999999995</v>
      </c>
      <c r="G344" s="8">
        <v>3622.88</v>
      </c>
      <c r="H344" s="8">
        <v>230.02799999999999</v>
      </c>
    </row>
    <row r="345" spans="1:8" x14ac:dyDescent="0.25">
      <c r="A345">
        <v>1510.66</v>
      </c>
      <c r="B345">
        <v>366.34399999999999</v>
      </c>
      <c r="C345" s="6">
        <v>3622.35</v>
      </c>
      <c r="D345" s="6">
        <v>220.60599999999999</v>
      </c>
      <c r="E345" s="7">
        <v>1510.66</v>
      </c>
      <c r="F345" s="7">
        <v>541.53099999999995</v>
      </c>
      <c r="G345" s="8">
        <v>3622.35</v>
      </c>
      <c r="H345" s="8">
        <v>183.05600000000001</v>
      </c>
    </row>
    <row r="346" spans="1:8" x14ac:dyDescent="0.25">
      <c r="A346">
        <v>1509.79</v>
      </c>
      <c r="B346">
        <v>421.36200000000002</v>
      </c>
      <c r="C346" s="6">
        <v>3621.81</v>
      </c>
      <c r="D346" s="6">
        <v>183.03</v>
      </c>
      <c r="E346" s="7">
        <v>1509.79</v>
      </c>
      <c r="F346" s="7">
        <v>597.77800000000002</v>
      </c>
      <c r="G346" s="8">
        <v>3621.81</v>
      </c>
      <c r="H346" s="8">
        <v>267.505</v>
      </c>
    </row>
    <row r="347" spans="1:8" x14ac:dyDescent="0.25">
      <c r="A347">
        <v>1508.92</v>
      </c>
      <c r="B347">
        <v>339.37799999999999</v>
      </c>
      <c r="C347" s="6">
        <v>3621.28</v>
      </c>
      <c r="D347" s="6">
        <v>183.00299999999999</v>
      </c>
      <c r="E347" s="7">
        <v>1508.92</v>
      </c>
      <c r="F347" s="7">
        <v>595.79899999999998</v>
      </c>
      <c r="G347" s="8">
        <v>3621.28</v>
      </c>
      <c r="H347" s="8">
        <v>239.31100000000001</v>
      </c>
    </row>
    <row r="348" spans="1:8" x14ac:dyDescent="0.25">
      <c r="A348">
        <v>1508.05</v>
      </c>
      <c r="B348">
        <v>386.41500000000002</v>
      </c>
      <c r="C348" s="6">
        <v>3620.75</v>
      </c>
      <c r="D348" s="6">
        <v>178.28399999999999</v>
      </c>
      <c r="E348" s="7">
        <v>1508.05</v>
      </c>
      <c r="F348" s="7">
        <v>520.12900000000002</v>
      </c>
      <c r="G348" s="8">
        <v>3620.75</v>
      </c>
      <c r="H348" s="8">
        <v>215.81800000000001</v>
      </c>
    </row>
    <row r="349" spans="1:8" x14ac:dyDescent="0.25">
      <c r="A349">
        <v>1507.18</v>
      </c>
      <c r="B349">
        <v>332.37700000000001</v>
      </c>
      <c r="C349" s="6">
        <v>3620.22</v>
      </c>
      <c r="D349" s="6">
        <v>192.33099999999999</v>
      </c>
      <c r="E349" s="7">
        <v>1507.18</v>
      </c>
      <c r="F349" s="7">
        <v>511.06</v>
      </c>
      <c r="G349" s="8">
        <v>3620.22</v>
      </c>
      <c r="H349" s="8">
        <v>206.404</v>
      </c>
    </row>
    <row r="350" spans="1:8" x14ac:dyDescent="0.25">
      <c r="A350">
        <v>1506.31</v>
      </c>
      <c r="B350">
        <v>400.18799999999999</v>
      </c>
      <c r="C350" s="6">
        <v>3619.68</v>
      </c>
      <c r="D350" s="6">
        <v>206.374</v>
      </c>
      <c r="E350" s="7">
        <v>1506.31</v>
      </c>
      <c r="F350" s="7">
        <v>396.05500000000001</v>
      </c>
      <c r="G350" s="8">
        <v>3619.68</v>
      </c>
      <c r="H350" s="8">
        <v>196.99299999999999</v>
      </c>
    </row>
    <row r="351" spans="1:8" x14ac:dyDescent="0.25">
      <c r="A351">
        <v>1505.44</v>
      </c>
      <c r="B351">
        <v>336.904</v>
      </c>
      <c r="C351" s="6">
        <v>3619.15</v>
      </c>
      <c r="D351" s="6">
        <v>178.20599999999999</v>
      </c>
      <c r="E351" s="7">
        <v>1505.44</v>
      </c>
      <c r="F351" s="7">
        <v>342.22500000000002</v>
      </c>
      <c r="G351" s="8">
        <v>3619.15</v>
      </c>
      <c r="H351" s="8">
        <v>159.447</v>
      </c>
    </row>
    <row r="352" spans="1:8" x14ac:dyDescent="0.25">
      <c r="A352">
        <v>1504.57</v>
      </c>
      <c r="B352">
        <v>279.87200000000001</v>
      </c>
      <c r="C352" s="6">
        <v>3618.62</v>
      </c>
      <c r="D352" s="6">
        <v>168.80199999999999</v>
      </c>
      <c r="E352" s="7">
        <v>1504.57</v>
      </c>
      <c r="F352" s="7">
        <v>343.98</v>
      </c>
      <c r="G352" s="8">
        <v>3618.62</v>
      </c>
      <c r="H352" s="8">
        <v>196.93600000000001</v>
      </c>
    </row>
    <row r="353" spans="1:8" x14ac:dyDescent="0.25">
      <c r="A353">
        <v>1503.7</v>
      </c>
      <c r="B353">
        <v>194.446</v>
      </c>
      <c r="C353" s="6">
        <v>3618.08</v>
      </c>
      <c r="D353" s="6">
        <v>178.154</v>
      </c>
      <c r="E353" s="7">
        <v>1503.7</v>
      </c>
      <c r="F353" s="7">
        <v>356.73399999999998</v>
      </c>
      <c r="G353" s="8">
        <v>3618.08</v>
      </c>
      <c r="H353" s="8">
        <v>215.66</v>
      </c>
    </row>
    <row r="354" spans="1:8" x14ac:dyDescent="0.25">
      <c r="A354">
        <v>1502.83</v>
      </c>
      <c r="B354">
        <v>295.822</v>
      </c>
      <c r="C354" s="6">
        <v>3617.55</v>
      </c>
      <c r="D354" s="6">
        <v>135.93899999999999</v>
      </c>
      <c r="E354" s="7">
        <v>1502.83</v>
      </c>
      <c r="F354" s="7">
        <v>421.66</v>
      </c>
      <c r="G354" s="8">
        <v>3617.55</v>
      </c>
      <c r="H354" s="8">
        <v>215.62799999999999</v>
      </c>
    </row>
    <row r="355" spans="1:8" x14ac:dyDescent="0.25">
      <c r="A355">
        <v>1501.96</v>
      </c>
      <c r="B355">
        <v>261.13200000000001</v>
      </c>
      <c r="C355" s="6">
        <v>3617.02</v>
      </c>
      <c r="D355" s="6">
        <v>234.34399999999999</v>
      </c>
      <c r="E355" s="7">
        <v>1501.96</v>
      </c>
      <c r="F355" s="7">
        <v>405.69099999999997</v>
      </c>
      <c r="G355" s="8">
        <v>3617.02</v>
      </c>
      <c r="H355" s="8">
        <v>229.65700000000001</v>
      </c>
    </row>
    <row r="356" spans="1:8" x14ac:dyDescent="0.25">
      <c r="A356">
        <v>1501.09</v>
      </c>
      <c r="B356">
        <v>338.267</v>
      </c>
      <c r="C356" s="6">
        <v>3616.48</v>
      </c>
      <c r="D356" s="6">
        <v>196.82</v>
      </c>
      <c r="E356" s="7">
        <v>1501.09</v>
      </c>
      <c r="F356" s="7">
        <v>378.62900000000002</v>
      </c>
      <c r="G356" s="8">
        <v>3616.48</v>
      </c>
      <c r="H356" s="8">
        <v>192.13399999999999</v>
      </c>
    </row>
    <row r="357" spans="1:8" x14ac:dyDescent="0.25">
      <c r="A357">
        <v>1500.22</v>
      </c>
      <c r="B357">
        <v>320.642</v>
      </c>
      <c r="C357" s="6">
        <v>3615.95</v>
      </c>
      <c r="D357" s="6">
        <v>182.73500000000001</v>
      </c>
      <c r="E357" s="7">
        <v>1500.22</v>
      </c>
      <c r="F357" s="7">
        <v>412.654</v>
      </c>
      <c r="G357" s="8">
        <v>3615.95</v>
      </c>
      <c r="H357" s="8">
        <v>224.904</v>
      </c>
    </row>
    <row r="358" spans="1:8" x14ac:dyDescent="0.25">
      <c r="A358">
        <v>1499.35</v>
      </c>
      <c r="B358">
        <v>391.084</v>
      </c>
      <c r="C358" s="6">
        <v>3615.42</v>
      </c>
      <c r="D358" s="6">
        <v>173.33799999999999</v>
      </c>
      <c r="E358" s="7">
        <v>1499.35</v>
      </c>
      <c r="F358" s="7">
        <v>404.262</v>
      </c>
      <c r="G358" s="8">
        <v>3615.42</v>
      </c>
      <c r="H358" s="8">
        <v>257.66500000000002</v>
      </c>
    </row>
    <row r="359" spans="1:8" x14ac:dyDescent="0.25">
      <c r="A359">
        <v>1498.48</v>
      </c>
      <c r="B359">
        <v>342.86</v>
      </c>
      <c r="C359" s="6">
        <v>3614.88</v>
      </c>
      <c r="D359" s="6">
        <v>192.05</v>
      </c>
      <c r="E359" s="7">
        <v>1498.48</v>
      </c>
      <c r="F359" s="7">
        <v>416.51799999999997</v>
      </c>
      <c r="G359" s="8">
        <v>3614.88</v>
      </c>
      <c r="H359" s="8">
        <v>215.47</v>
      </c>
    </row>
    <row r="360" spans="1:8" x14ac:dyDescent="0.25">
      <c r="A360">
        <v>1497.61</v>
      </c>
      <c r="B360">
        <v>300.49099999999999</v>
      </c>
      <c r="C360" s="6">
        <v>3614.35</v>
      </c>
      <c r="D360" s="6">
        <v>201.38800000000001</v>
      </c>
      <c r="E360" s="7">
        <v>1497.61</v>
      </c>
      <c r="F360" s="7">
        <v>537.16399999999999</v>
      </c>
      <c r="G360" s="8">
        <v>3614.35</v>
      </c>
      <c r="H360" s="8">
        <v>262.27300000000002</v>
      </c>
    </row>
    <row r="361" spans="1:8" x14ac:dyDescent="0.25">
      <c r="A361">
        <v>1496.73</v>
      </c>
      <c r="B361">
        <v>302.95299999999997</v>
      </c>
      <c r="C361" s="6">
        <v>3613.81</v>
      </c>
      <c r="D361" s="6">
        <v>182.62799999999999</v>
      </c>
      <c r="E361" s="7">
        <v>1496.73</v>
      </c>
      <c r="F361" s="7">
        <v>594.43499999999995</v>
      </c>
      <c r="G361" s="8">
        <v>3613.81</v>
      </c>
      <c r="H361" s="8">
        <v>210.72399999999999</v>
      </c>
    </row>
    <row r="362" spans="1:8" x14ac:dyDescent="0.25">
      <c r="A362">
        <v>1495.86</v>
      </c>
      <c r="B362">
        <v>253.92</v>
      </c>
      <c r="C362" s="6">
        <v>3613.28</v>
      </c>
      <c r="D362" s="6">
        <v>238.786</v>
      </c>
      <c r="E362" s="7">
        <v>1495.86</v>
      </c>
      <c r="F362" s="7">
        <v>532.26400000000001</v>
      </c>
      <c r="G362" s="8">
        <v>3613.28</v>
      </c>
      <c r="H362" s="8">
        <v>285.60700000000003</v>
      </c>
    </row>
    <row r="363" spans="1:8" x14ac:dyDescent="0.25">
      <c r="A363">
        <v>1494.99</v>
      </c>
      <c r="B363">
        <v>86.265100000000004</v>
      </c>
      <c r="C363" s="6">
        <v>3612.75</v>
      </c>
      <c r="D363" s="6">
        <v>187.256</v>
      </c>
      <c r="E363" s="7">
        <v>1494.99</v>
      </c>
      <c r="F363" s="7">
        <v>396.32299999999998</v>
      </c>
      <c r="G363" s="8">
        <v>3612.75</v>
      </c>
      <c r="H363" s="8">
        <v>210.66300000000001</v>
      </c>
    </row>
    <row r="364" spans="1:8" x14ac:dyDescent="0.25">
      <c r="A364">
        <v>1494.12</v>
      </c>
      <c r="B364">
        <v>109.18</v>
      </c>
      <c r="C364" s="6">
        <v>3612.21</v>
      </c>
      <c r="D364" s="6">
        <v>182.547</v>
      </c>
      <c r="E364" s="7">
        <v>1494.12</v>
      </c>
      <c r="F364" s="7">
        <v>330.20100000000002</v>
      </c>
      <c r="G364" s="8">
        <v>3612.21</v>
      </c>
      <c r="H364" s="8">
        <v>271.48099999999999</v>
      </c>
    </row>
    <row r="365" spans="1:8" x14ac:dyDescent="0.25">
      <c r="A365">
        <v>1493.25</v>
      </c>
      <c r="B365">
        <v>183.065</v>
      </c>
      <c r="C365" s="6">
        <v>3611.68</v>
      </c>
      <c r="D365" s="6">
        <v>224.64099999999999</v>
      </c>
      <c r="E365" s="7">
        <v>1493.25</v>
      </c>
      <c r="F365" s="7">
        <v>302.41899999999998</v>
      </c>
      <c r="G365" s="8">
        <v>3611.68</v>
      </c>
      <c r="H365" s="8">
        <v>290.161</v>
      </c>
    </row>
    <row r="366" spans="1:8" x14ac:dyDescent="0.25">
      <c r="A366">
        <v>1492.37</v>
      </c>
      <c r="B366">
        <v>317.03300000000002</v>
      </c>
      <c r="C366" s="6">
        <v>3611.14</v>
      </c>
      <c r="D366" s="6">
        <v>140.38</v>
      </c>
      <c r="E366" s="7">
        <v>1492.37</v>
      </c>
      <c r="F366" s="7">
        <v>296.20800000000003</v>
      </c>
      <c r="G366" s="8">
        <v>3611.14</v>
      </c>
      <c r="H366" s="8">
        <v>210.57</v>
      </c>
    </row>
    <row r="367" spans="1:8" x14ac:dyDescent="0.25">
      <c r="A367">
        <v>1491.5</v>
      </c>
      <c r="B367">
        <v>351.58600000000001</v>
      </c>
      <c r="C367" s="6">
        <v>3610.61</v>
      </c>
      <c r="D367" s="6">
        <v>182.46700000000001</v>
      </c>
      <c r="E367" s="7">
        <v>1491.5</v>
      </c>
      <c r="F367" s="7">
        <v>380.40300000000002</v>
      </c>
      <c r="G367" s="8">
        <v>3610.61</v>
      </c>
      <c r="H367" s="8">
        <v>285.39699999999999</v>
      </c>
    </row>
    <row r="368" spans="1:8" x14ac:dyDescent="0.25">
      <c r="A368">
        <v>1490.63</v>
      </c>
      <c r="B368">
        <v>438.85399999999998</v>
      </c>
      <c r="C368" s="6">
        <v>3610.07</v>
      </c>
      <c r="D368" s="6">
        <v>210.50800000000001</v>
      </c>
      <c r="E368" s="7">
        <v>1490.63</v>
      </c>
      <c r="F368" s="7">
        <v>474.524</v>
      </c>
      <c r="G368" s="8">
        <v>3610.07</v>
      </c>
      <c r="H368" s="8">
        <v>261.96600000000001</v>
      </c>
    </row>
    <row r="369" spans="1:8" x14ac:dyDescent="0.25">
      <c r="A369">
        <v>1489.76</v>
      </c>
      <c r="B369">
        <v>401.50299999999999</v>
      </c>
      <c r="C369" s="6">
        <v>3609.54</v>
      </c>
      <c r="D369" s="6">
        <v>215.155</v>
      </c>
      <c r="E369" s="7">
        <v>1489.76</v>
      </c>
      <c r="F369" s="7">
        <v>526.495</v>
      </c>
      <c r="G369" s="8">
        <v>3609.54</v>
      </c>
      <c r="H369" s="8">
        <v>275.959</v>
      </c>
    </row>
    <row r="370" spans="1:8" x14ac:dyDescent="0.25">
      <c r="A370">
        <v>1488.89</v>
      </c>
      <c r="B370">
        <v>234.34299999999999</v>
      </c>
      <c r="C370" s="6">
        <v>3609.01</v>
      </c>
      <c r="D370" s="6">
        <v>196.417</v>
      </c>
      <c r="E370" s="7">
        <v>1488.89</v>
      </c>
      <c r="F370" s="7">
        <v>455.21899999999999</v>
      </c>
      <c r="G370" s="8">
        <v>3609.01</v>
      </c>
      <c r="H370" s="8">
        <v>243.18299999999999</v>
      </c>
    </row>
    <row r="371" spans="1:8" x14ac:dyDescent="0.25">
      <c r="A371">
        <v>1488.01</v>
      </c>
      <c r="B371">
        <v>115.03400000000001</v>
      </c>
      <c r="C371" s="6">
        <v>3608.47</v>
      </c>
      <c r="D371" s="6">
        <v>229.119</v>
      </c>
      <c r="E371" s="7">
        <v>1488.01</v>
      </c>
      <c r="F371" s="7">
        <v>496.59</v>
      </c>
      <c r="G371" s="8">
        <v>3608.47</v>
      </c>
      <c r="H371" s="8">
        <v>280.55399999999997</v>
      </c>
    </row>
    <row r="372" spans="1:8" x14ac:dyDescent="0.25">
      <c r="A372">
        <v>1487.14</v>
      </c>
      <c r="B372">
        <v>171.36699999999999</v>
      </c>
      <c r="C372" s="6">
        <v>3607.94</v>
      </c>
      <c r="D372" s="6">
        <v>247.78700000000001</v>
      </c>
      <c r="E372" s="7">
        <v>1487.14</v>
      </c>
      <c r="F372" s="7">
        <v>491.06400000000002</v>
      </c>
      <c r="G372" s="8">
        <v>3607.94</v>
      </c>
      <c r="H372" s="8">
        <v>275.83800000000002</v>
      </c>
    </row>
    <row r="373" spans="1:8" x14ac:dyDescent="0.25">
      <c r="A373">
        <v>1486.27</v>
      </c>
      <c r="B373">
        <v>243.197</v>
      </c>
      <c r="C373" s="6">
        <v>3607.4</v>
      </c>
      <c r="D373" s="6">
        <v>243.07599999999999</v>
      </c>
      <c r="E373" s="7">
        <v>1486.27</v>
      </c>
      <c r="F373" s="7">
        <v>554.89400000000001</v>
      </c>
      <c r="G373" s="8">
        <v>3607.4</v>
      </c>
      <c r="H373" s="8">
        <v>285.14600000000002</v>
      </c>
    </row>
    <row r="374" spans="1:8" x14ac:dyDescent="0.25">
      <c r="A374">
        <v>1485.39</v>
      </c>
      <c r="B374">
        <v>307.37299999999999</v>
      </c>
      <c r="C374" s="6">
        <v>3606.87</v>
      </c>
      <c r="D374" s="6">
        <v>280.43099999999998</v>
      </c>
      <c r="E374" s="7">
        <v>1485.39</v>
      </c>
      <c r="F374" s="7">
        <v>574.30600000000004</v>
      </c>
      <c r="G374" s="8">
        <v>3606.87</v>
      </c>
      <c r="H374" s="8">
        <v>280.43099999999998</v>
      </c>
    </row>
    <row r="375" spans="1:8" x14ac:dyDescent="0.25">
      <c r="A375">
        <v>1484.52</v>
      </c>
      <c r="B375">
        <v>348.44400000000002</v>
      </c>
      <c r="C375" s="6">
        <v>3606.33</v>
      </c>
      <c r="D375" s="6">
        <v>247.678</v>
      </c>
      <c r="E375" s="7">
        <v>1484.52</v>
      </c>
      <c r="F375" s="7">
        <v>616.45000000000005</v>
      </c>
      <c r="G375" s="8">
        <v>3606.33</v>
      </c>
      <c r="H375" s="8">
        <v>261.697</v>
      </c>
    </row>
    <row r="376" spans="1:8" x14ac:dyDescent="0.25">
      <c r="A376">
        <v>1483.65</v>
      </c>
      <c r="B376">
        <v>395.98500000000001</v>
      </c>
      <c r="C376" s="6">
        <v>3605.8</v>
      </c>
      <c r="D376" s="6">
        <v>271.00400000000002</v>
      </c>
      <c r="E376" s="7">
        <v>1483.65</v>
      </c>
      <c r="F376" s="7">
        <v>666.43</v>
      </c>
      <c r="G376" s="8">
        <v>3605.8</v>
      </c>
      <c r="H376" s="8">
        <v>313.05599999999998</v>
      </c>
    </row>
    <row r="377" spans="1:8" x14ac:dyDescent="0.25">
      <c r="A377">
        <v>1482.77</v>
      </c>
      <c r="B377">
        <v>378.95600000000002</v>
      </c>
      <c r="C377" s="6">
        <v>3605.26</v>
      </c>
      <c r="D377" s="6">
        <v>261.62</v>
      </c>
      <c r="E377" s="7">
        <v>1482.77</v>
      </c>
      <c r="F377" s="7">
        <v>616.70000000000005</v>
      </c>
      <c r="G377" s="8">
        <v>3605.26</v>
      </c>
      <c r="H377" s="8">
        <v>345.71300000000002</v>
      </c>
    </row>
    <row r="378" spans="1:8" x14ac:dyDescent="0.25">
      <c r="A378">
        <v>1481.9</v>
      </c>
      <c r="B378">
        <v>396.28500000000003</v>
      </c>
      <c r="C378" s="6">
        <v>3604.73</v>
      </c>
      <c r="D378" s="6">
        <v>214.87100000000001</v>
      </c>
      <c r="E378" s="7">
        <v>1481.9</v>
      </c>
      <c r="F378" s="7">
        <v>508.22500000000002</v>
      </c>
      <c r="G378" s="8">
        <v>3604.73</v>
      </c>
      <c r="H378" s="8">
        <v>256.911</v>
      </c>
    </row>
    <row r="379" spans="1:8" x14ac:dyDescent="0.25">
      <c r="A379">
        <v>1481.02</v>
      </c>
      <c r="B379">
        <v>433.94799999999998</v>
      </c>
      <c r="C379" s="6">
        <v>3604.19</v>
      </c>
      <c r="D379" s="6">
        <v>294.23700000000002</v>
      </c>
      <c r="E379" s="7">
        <v>1481.02</v>
      </c>
      <c r="F379" s="7">
        <v>456.44600000000003</v>
      </c>
      <c r="G379" s="8">
        <v>3604.19</v>
      </c>
      <c r="H379" s="8">
        <v>303.577</v>
      </c>
    </row>
    <row r="380" spans="1:8" x14ac:dyDescent="0.25">
      <c r="A380">
        <v>1480.15</v>
      </c>
      <c r="B380">
        <v>446.56200000000001</v>
      </c>
      <c r="C380" s="6">
        <v>3603.66</v>
      </c>
      <c r="D380" s="6">
        <v>280.18400000000003</v>
      </c>
      <c r="E380" s="7">
        <v>1480.15</v>
      </c>
      <c r="F380" s="7">
        <v>357.20600000000002</v>
      </c>
      <c r="G380" s="8">
        <v>3603.66</v>
      </c>
      <c r="H380" s="8">
        <v>303.53300000000002</v>
      </c>
    </row>
    <row r="381" spans="1:8" x14ac:dyDescent="0.25">
      <c r="A381">
        <v>1479.28</v>
      </c>
      <c r="B381">
        <v>322.12</v>
      </c>
      <c r="C381" s="6">
        <v>3603.12</v>
      </c>
      <c r="D381" s="6">
        <v>200.76900000000001</v>
      </c>
      <c r="E381" s="7">
        <v>1479.28</v>
      </c>
      <c r="F381" s="7">
        <v>277.12</v>
      </c>
      <c r="G381" s="8">
        <v>3603.12</v>
      </c>
      <c r="H381" s="8">
        <v>284.81200000000001</v>
      </c>
    </row>
    <row r="382" spans="1:8" x14ac:dyDescent="0.25">
      <c r="A382">
        <v>1478.4</v>
      </c>
      <c r="B382">
        <v>182.46700000000001</v>
      </c>
      <c r="C382" s="6">
        <v>3602.58</v>
      </c>
      <c r="D382" s="6">
        <v>266.09699999999998</v>
      </c>
      <c r="E382" s="7">
        <v>1478.4</v>
      </c>
      <c r="F382" s="7">
        <v>196.00200000000001</v>
      </c>
      <c r="G382" s="8">
        <v>3602.58</v>
      </c>
      <c r="H382" s="8">
        <v>280.10199999999998</v>
      </c>
    </row>
    <row r="383" spans="1:8" x14ac:dyDescent="0.25">
      <c r="A383">
        <v>1477.53</v>
      </c>
      <c r="B383">
        <v>104.254</v>
      </c>
      <c r="C383" s="6">
        <v>3602.05</v>
      </c>
      <c r="D383" s="6">
        <v>219.381</v>
      </c>
      <c r="E383" s="7">
        <v>1477.53</v>
      </c>
      <c r="F383" s="7">
        <v>128.37700000000001</v>
      </c>
      <c r="G383" s="8">
        <v>3602.05</v>
      </c>
      <c r="H383" s="8">
        <v>298.73200000000003</v>
      </c>
    </row>
    <row r="384" spans="1:8" x14ac:dyDescent="0.25">
      <c r="A384">
        <v>1476.65</v>
      </c>
      <c r="B384">
        <v>34.958399999999997</v>
      </c>
      <c r="C384" s="6">
        <v>3601.51</v>
      </c>
      <c r="D384" s="6">
        <v>233.35</v>
      </c>
      <c r="E384" s="7">
        <v>1476.65</v>
      </c>
      <c r="F384" s="7">
        <v>186.13800000000001</v>
      </c>
      <c r="G384" s="8">
        <v>3601.51</v>
      </c>
      <c r="H384" s="8">
        <v>317.35599999999999</v>
      </c>
    </row>
    <row r="385" spans="1:8" x14ac:dyDescent="0.25">
      <c r="A385">
        <v>1475.78</v>
      </c>
      <c r="B385">
        <v>16.9682</v>
      </c>
      <c r="C385" s="6">
        <v>3600.98</v>
      </c>
      <c r="D385" s="6">
        <v>214.65</v>
      </c>
      <c r="E385" s="7">
        <v>1475.78</v>
      </c>
      <c r="F385" s="7">
        <v>271.95100000000002</v>
      </c>
      <c r="G385" s="8">
        <v>3600.98</v>
      </c>
      <c r="H385" s="8">
        <v>261.31299999999999</v>
      </c>
    </row>
    <row r="386" spans="1:8" x14ac:dyDescent="0.25">
      <c r="A386">
        <v>1474.9</v>
      </c>
      <c r="B386">
        <v>163.17699999999999</v>
      </c>
      <c r="C386" s="6">
        <v>3600.44</v>
      </c>
      <c r="D386" s="6">
        <v>219.28399999999999</v>
      </c>
      <c r="E386" s="7">
        <v>1474.9</v>
      </c>
      <c r="F386" s="7">
        <v>318.29700000000003</v>
      </c>
      <c r="G386" s="8">
        <v>3600.44</v>
      </c>
      <c r="H386" s="8">
        <v>349.92200000000003</v>
      </c>
    </row>
    <row r="387" spans="1:8" x14ac:dyDescent="0.25">
      <c r="A387">
        <v>1474.03</v>
      </c>
      <c r="B387">
        <v>287.89100000000002</v>
      </c>
      <c r="C387" s="6">
        <v>3599.91</v>
      </c>
      <c r="D387" s="6">
        <v>223.917</v>
      </c>
      <c r="E387" s="7">
        <v>1474.03</v>
      </c>
      <c r="F387" s="7">
        <v>364.73899999999998</v>
      </c>
      <c r="G387" s="8">
        <v>3599.91</v>
      </c>
      <c r="H387" s="8">
        <v>335.87599999999998</v>
      </c>
    </row>
    <row r="388" spans="1:8" x14ac:dyDescent="0.25">
      <c r="A388">
        <v>1473.15</v>
      </c>
      <c r="B388">
        <v>366.71899999999999</v>
      </c>
      <c r="C388" s="6">
        <v>3599.37</v>
      </c>
      <c r="D388" s="6">
        <v>251.87</v>
      </c>
      <c r="E388" s="7">
        <v>1473.15</v>
      </c>
      <c r="F388" s="7">
        <v>420.62700000000001</v>
      </c>
      <c r="G388" s="8">
        <v>3599.37</v>
      </c>
      <c r="H388" s="8">
        <v>233.21299999999999</v>
      </c>
    </row>
    <row r="389" spans="1:8" x14ac:dyDescent="0.25">
      <c r="A389">
        <v>1472.28</v>
      </c>
      <c r="B389">
        <v>333.68299999999999</v>
      </c>
      <c r="C389" s="6">
        <v>3598.83</v>
      </c>
      <c r="D389" s="6">
        <v>242.506</v>
      </c>
      <c r="E389" s="7">
        <v>1472.28</v>
      </c>
      <c r="F389" s="7">
        <v>420.072</v>
      </c>
      <c r="G389" s="8">
        <v>3598.83</v>
      </c>
      <c r="H389" s="8">
        <v>279.81400000000002</v>
      </c>
    </row>
    <row r="390" spans="1:8" x14ac:dyDescent="0.25">
      <c r="A390">
        <v>1471.4</v>
      </c>
      <c r="B390">
        <v>303.327</v>
      </c>
      <c r="C390" s="6">
        <v>3598.3</v>
      </c>
      <c r="D390" s="6">
        <v>256.459</v>
      </c>
      <c r="E390" s="7">
        <v>1471.4</v>
      </c>
      <c r="F390" s="7">
        <v>414.92</v>
      </c>
      <c r="G390" s="8">
        <v>3598.3</v>
      </c>
      <c r="H390" s="8">
        <v>307.75099999999998</v>
      </c>
    </row>
    <row r="391" spans="1:8" x14ac:dyDescent="0.25">
      <c r="A391">
        <v>1470.52</v>
      </c>
      <c r="B391">
        <v>312.94900000000001</v>
      </c>
      <c r="C391" s="6">
        <v>3597.76</v>
      </c>
      <c r="D391" s="6">
        <v>251.75899999999999</v>
      </c>
      <c r="E391" s="7">
        <v>1470.52</v>
      </c>
      <c r="F391" s="7">
        <v>420.86799999999999</v>
      </c>
      <c r="G391" s="8">
        <v>3597.76</v>
      </c>
      <c r="H391" s="8">
        <v>331.017</v>
      </c>
    </row>
    <row r="392" spans="1:8" x14ac:dyDescent="0.25">
      <c r="A392">
        <v>1469.65</v>
      </c>
      <c r="B392">
        <v>274.23399999999998</v>
      </c>
      <c r="C392" s="6">
        <v>3597.22</v>
      </c>
      <c r="D392" s="6">
        <v>233.07599999999999</v>
      </c>
      <c r="E392" s="7">
        <v>1469.65</v>
      </c>
      <c r="F392" s="7">
        <v>476.26100000000002</v>
      </c>
      <c r="G392" s="8">
        <v>3597.22</v>
      </c>
      <c r="H392" s="8">
        <v>358.93700000000001</v>
      </c>
    </row>
    <row r="393" spans="1:8" x14ac:dyDescent="0.25">
      <c r="A393">
        <v>1468.77</v>
      </c>
      <c r="B393">
        <v>359.59699999999998</v>
      </c>
      <c r="C393" s="6">
        <v>3596.69</v>
      </c>
      <c r="D393" s="6">
        <v>228.381</v>
      </c>
      <c r="E393" s="7">
        <v>1468.77</v>
      </c>
      <c r="F393" s="7">
        <v>502.66800000000001</v>
      </c>
      <c r="G393" s="8">
        <v>3596.69</v>
      </c>
      <c r="H393" s="8">
        <v>298.29399999999998</v>
      </c>
    </row>
    <row r="394" spans="1:8" x14ac:dyDescent="0.25">
      <c r="A394">
        <v>1467.9</v>
      </c>
      <c r="B394">
        <v>400.38900000000001</v>
      </c>
      <c r="C394" s="6">
        <v>3596.15</v>
      </c>
      <c r="D394" s="6">
        <v>228.34800000000001</v>
      </c>
      <c r="E394" s="7">
        <v>1467.9</v>
      </c>
      <c r="F394" s="7">
        <v>514.505</v>
      </c>
      <c r="G394" s="8">
        <v>3596.15</v>
      </c>
      <c r="H394" s="8">
        <v>312.23</v>
      </c>
    </row>
    <row r="395" spans="1:8" x14ac:dyDescent="0.25">
      <c r="A395">
        <v>1467.02</v>
      </c>
      <c r="B395">
        <v>481.39299999999997</v>
      </c>
      <c r="C395" s="6">
        <v>3595.62</v>
      </c>
      <c r="D395" s="6">
        <v>242.292</v>
      </c>
      <c r="E395" s="7">
        <v>1467.02</v>
      </c>
      <c r="F395" s="7">
        <v>477.93700000000001</v>
      </c>
      <c r="G395" s="8">
        <v>3595.62</v>
      </c>
      <c r="H395" s="8">
        <v>316.84399999999999</v>
      </c>
    </row>
    <row r="396" spans="1:8" x14ac:dyDescent="0.25">
      <c r="A396">
        <v>1466.14</v>
      </c>
      <c r="B396">
        <v>566.08799999999997</v>
      </c>
      <c r="C396" s="6">
        <v>3595.08</v>
      </c>
      <c r="D396" s="6">
        <v>218.96299999999999</v>
      </c>
      <c r="E396" s="7">
        <v>1466.14</v>
      </c>
      <c r="F396" s="7">
        <v>413.68</v>
      </c>
      <c r="G396" s="8">
        <v>3595.08</v>
      </c>
      <c r="H396" s="8">
        <v>288.84500000000003</v>
      </c>
    </row>
    <row r="397" spans="1:8" x14ac:dyDescent="0.25">
      <c r="A397">
        <v>1465.27</v>
      </c>
      <c r="B397">
        <v>645.83000000000004</v>
      </c>
      <c r="C397" s="6">
        <v>3594.54</v>
      </c>
      <c r="D397" s="6">
        <v>279.48599999999999</v>
      </c>
      <c r="E397" s="7">
        <v>1465.27</v>
      </c>
      <c r="F397" s="7">
        <v>313.755</v>
      </c>
      <c r="G397" s="8">
        <v>3594.54</v>
      </c>
      <c r="H397" s="8">
        <v>298.11900000000003</v>
      </c>
    </row>
    <row r="398" spans="1:8" x14ac:dyDescent="0.25">
      <c r="A398">
        <v>1464.39</v>
      </c>
      <c r="B398">
        <v>589.21299999999997</v>
      </c>
      <c r="C398" s="6">
        <v>3594.01</v>
      </c>
      <c r="D398" s="6">
        <v>242.18600000000001</v>
      </c>
      <c r="E398" s="7">
        <v>1464.39</v>
      </c>
      <c r="F398" s="7">
        <v>243.71700000000001</v>
      </c>
      <c r="G398" s="8">
        <v>3594.01</v>
      </c>
      <c r="H398" s="8">
        <v>344.649</v>
      </c>
    </row>
    <row r="399" spans="1:8" x14ac:dyDescent="0.25">
      <c r="A399">
        <v>1463.51</v>
      </c>
      <c r="B399">
        <v>483.76799999999997</v>
      </c>
      <c r="C399" s="6">
        <v>3593.47</v>
      </c>
      <c r="D399" s="6">
        <v>260.77699999999999</v>
      </c>
      <c r="E399" s="7">
        <v>1463.51</v>
      </c>
      <c r="F399" s="7">
        <v>144.59200000000001</v>
      </c>
      <c r="G399" s="8">
        <v>3593.47</v>
      </c>
      <c r="H399" s="8">
        <v>339.94200000000001</v>
      </c>
    </row>
    <row r="400" spans="1:8" x14ac:dyDescent="0.25">
      <c r="A400">
        <v>1462.63</v>
      </c>
      <c r="B400">
        <v>329.50799999999998</v>
      </c>
      <c r="C400" s="6">
        <v>3592.93</v>
      </c>
      <c r="D400" s="6">
        <v>237.459</v>
      </c>
      <c r="E400" s="7">
        <v>1462.63</v>
      </c>
      <c r="F400" s="7">
        <v>79.134100000000004</v>
      </c>
      <c r="G400" s="8">
        <v>3592.93</v>
      </c>
      <c r="H400" s="8">
        <v>325.92399999999998</v>
      </c>
    </row>
    <row r="401" spans="1:8" x14ac:dyDescent="0.25">
      <c r="A401">
        <v>1461.76</v>
      </c>
      <c r="B401">
        <v>221.18100000000001</v>
      </c>
      <c r="C401" s="6">
        <v>3592.39</v>
      </c>
      <c r="D401" s="6">
        <v>237.42400000000001</v>
      </c>
      <c r="E401" s="7">
        <v>1461.76</v>
      </c>
      <c r="F401" s="7">
        <v>35.221600000000002</v>
      </c>
      <c r="G401" s="8">
        <v>3592.39</v>
      </c>
      <c r="H401" s="8">
        <v>270.01100000000002</v>
      </c>
    </row>
    <row r="402" spans="1:8" x14ac:dyDescent="0.25">
      <c r="A402">
        <v>1460.88</v>
      </c>
      <c r="B402">
        <v>60.863599999999998</v>
      </c>
      <c r="C402" s="6">
        <v>3591.86</v>
      </c>
      <c r="D402" s="6">
        <v>214.11600000000001</v>
      </c>
      <c r="E402" s="7">
        <v>1460.88</v>
      </c>
      <c r="F402" s="7">
        <v>-10.9482</v>
      </c>
      <c r="G402" s="8">
        <v>3591.86</v>
      </c>
      <c r="H402" s="8">
        <v>283.93599999999998</v>
      </c>
    </row>
    <row r="403" spans="1:8" x14ac:dyDescent="0.25">
      <c r="A403">
        <v>1460</v>
      </c>
      <c r="B403">
        <v>106.97199999999999</v>
      </c>
      <c r="C403" s="6">
        <v>3591.32</v>
      </c>
      <c r="D403" s="6">
        <v>209.43</v>
      </c>
      <c r="E403" s="7">
        <v>1460</v>
      </c>
      <c r="F403" s="7">
        <v>10.4543</v>
      </c>
      <c r="G403" s="8">
        <v>3591.32</v>
      </c>
      <c r="H403" s="8">
        <v>316.47199999999998</v>
      </c>
    </row>
    <row r="404" spans="1:8" x14ac:dyDescent="0.25">
      <c r="A404">
        <v>1459.12</v>
      </c>
      <c r="B404">
        <v>133.636</v>
      </c>
      <c r="C404" s="6">
        <v>3590.78</v>
      </c>
      <c r="D404" s="6">
        <v>232.666</v>
      </c>
      <c r="E404" s="7">
        <v>1459.12</v>
      </c>
      <c r="F404" s="7">
        <v>97.114500000000007</v>
      </c>
      <c r="G404" s="8">
        <v>3590.78</v>
      </c>
      <c r="H404" s="8">
        <v>288.50599999999997</v>
      </c>
    </row>
    <row r="405" spans="1:8" x14ac:dyDescent="0.25">
      <c r="A405">
        <v>1458.25</v>
      </c>
      <c r="B405">
        <v>245.02699999999999</v>
      </c>
      <c r="C405" s="6">
        <v>3590.25</v>
      </c>
      <c r="D405" s="6">
        <v>214.02099999999999</v>
      </c>
      <c r="E405" s="7">
        <v>1458.25</v>
      </c>
      <c r="F405" s="7">
        <v>80.238</v>
      </c>
      <c r="G405" s="8">
        <v>3590.25</v>
      </c>
      <c r="H405" s="8">
        <v>321.03199999999998</v>
      </c>
    </row>
    <row r="406" spans="1:8" x14ac:dyDescent="0.25">
      <c r="A406">
        <v>1457.37</v>
      </c>
      <c r="B406">
        <v>233.09299999999999</v>
      </c>
      <c r="C406" s="6">
        <v>3589.71</v>
      </c>
      <c r="D406" s="6">
        <v>227.946</v>
      </c>
      <c r="E406" s="7">
        <v>1457.37</v>
      </c>
      <c r="F406" s="7">
        <v>18.983499999999999</v>
      </c>
      <c r="G406" s="8">
        <v>3589.71</v>
      </c>
      <c r="H406" s="8">
        <v>255.857</v>
      </c>
    </row>
    <row r="407" spans="1:8" x14ac:dyDescent="0.25">
      <c r="A407">
        <v>1456.49</v>
      </c>
      <c r="B407">
        <v>225.982</v>
      </c>
      <c r="C407" s="6">
        <v>3589.17</v>
      </c>
      <c r="D407" s="6">
        <v>232.56299999999999</v>
      </c>
      <c r="E407" s="7">
        <v>1456.49</v>
      </c>
      <c r="F407" s="7">
        <v>-72.333200000000005</v>
      </c>
      <c r="G407" s="8">
        <v>3589.17</v>
      </c>
      <c r="H407" s="8">
        <v>288.37900000000002</v>
      </c>
    </row>
    <row r="408" spans="1:8" x14ac:dyDescent="0.25">
      <c r="A408">
        <v>1455.61</v>
      </c>
      <c r="B408">
        <v>194.245</v>
      </c>
      <c r="C408" s="6">
        <v>3588.63</v>
      </c>
      <c r="D408" s="6">
        <v>241.83</v>
      </c>
      <c r="E408" s="7">
        <v>1455.61</v>
      </c>
      <c r="F408" s="7">
        <v>-69.303700000000006</v>
      </c>
      <c r="G408" s="8">
        <v>3588.63</v>
      </c>
      <c r="H408" s="8">
        <v>306.93900000000002</v>
      </c>
    </row>
    <row r="409" spans="1:8" x14ac:dyDescent="0.25">
      <c r="A409">
        <v>1454.73</v>
      </c>
      <c r="B409">
        <v>174.61099999999999</v>
      </c>
      <c r="C409" s="6">
        <v>3588.1</v>
      </c>
      <c r="D409" s="6">
        <v>232.495</v>
      </c>
      <c r="E409" s="7">
        <v>1454.73</v>
      </c>
      <c r="F409" s="7">
        <v>-14.809100000000001</v>
      </c>
      <c r="G409" s="8">
        <v>3588.1</v>
      </c>
      <c r="H409" s="8">
        <v>251.095</v>
      </c>
    </row>
    <row r="410" spans="1:8" x14ac:dyDescent="0.25">
      <c r="A410">
        <v>1453.85</v>
      </c>
      <c r="B410">
        <v>253.86</v>
      </c>
      <c r="C410" s="6">
        <v>3587.56</v>
      </c>
      <c r="D410" s="6">
        <v>232.46100000000001</v>
      </c>
      <c r="E410" s="7">
        <v>1453.85</v>
      </c>
      <c r="F410" s="7">
        <v>-79.882400000000004</v>
      </c>
      <c r="G410" s="8">
        <v>3587.56</v>
      </c>
      <c r="H410" s="8">
        <v>241.75899999999999</v>
      </c>
    </row>
    <row r="411" spans="1:8" x14ac:dyDescent="0.25">
      <c r="A411">
        <v>1452.98</v>
      </c>
      <c r="B411">
        <v>295.916</v>
      </c>
      <c r="C411" s="6">
        <v>3587.02</v>
      </c>
      <c r="D411" s="6">
        <v>199.887</v>
      </c>
      <c r="E411" s="7">
        <v>1452.98</v>
      </c>
      <c r="F411" s="7">
        <v>38.086599999999997</v>
      </c>
      <c r="G411" s="8">
        <v>3587.02</v>
      </c>
      <c r="H411" s="8">
        <v>218.48099999999999</v>
      </c>
    </row>
    <row r="412" spans="1:8" x14ac:dyDescent="0.25">
      <c r="A412">
        <v>1452.1</v>
      </c>
      <c r="B412">
        <v>316.64800000000002</v>
      </c>
      <c r="C412" s="6">
        <v>3586.48</v>
      </c>
      <c r="D412" s="6">
        <v>227.745</v>
      </c>
      <c r="E412" s="7">
        <v>1452.1</v>
      </c>
      <c r="F412" s="7">
        <v>159.66300000000001</v>
      </c>
      <c r="G412" s="8">
        <v>3586.48</v>
      </c>
      <c r="H412" s="8">
        <v>269.57600000000002</v>
      </c>
    </row>
    <row r="413" spans="1:8" x14ac:dyDescent="0.25">
      <c r="A413">
        <v>1451.22</v>
      </c>
      <c r="B413">
        <v>369.83300000000003</v>
      </c>
      <c r="C413" s="6">
        <v>3585.94</v>
      </c>
      <c r="D413" s="6">
        <v>218.417</v>
      </c>
      <c r="E413" s="7">
        <v>1451.22</v>
      </c>
      <c r="F413" s="7">
        <v>171.12200000000001</v>
      </c>
      <c r="G413" s="8">
        <v>3585.94</v>
      </c>
      <c r="H413" s="8">
        <v>232.35900000000001</v>
      </c>
    </row>
    <row r="414" spans="1:8" x14ac:dyDescent="0.25">
      <c r="A414">
        <v>1450.34</v>
      </c>
      <c r="B414">
        <v>355.75700000000001</v>
      </c>
      <c r="C414" s="6">
        <v>3585.41</v>
      </c>
      <c r="D414" s="6">
        <v>181.21299999999999</v>
      </c>
      <c r="E414" s="7">
        <v>1450.34</v>
      </c>
      <c r="F414" s="7">
        <v>227.089</v>
      </c>
      <c r="G414" s="8">
        <v>3585.41</v>
      </c>
      <c r="H414" s="8">
        <v>274.14299999999997</v>
      </c>
    </row>
    <row r="415" spans="1:8" x14ac:dyDescent="0.25">
      <c r="A415">
        <v>1449.46</v>
      </c>
      <c r="B415">
        <v>324.12</v>
      </c>
      <c r="C415" s="6">
        <v>3584.87</v>
      </c>
      <c r="D415" s="6">
        <v>209.06100000000001</v>
      </c>
      <c r="E415" s="7">
        <v>1449.46</v>
      </c>
      <c r="F415" s="7">
        <v>195.316</v>
      </c>
      <c r="G415" s="8">
        <v>3584.87</v>
      </c>
      <c r="H415" s="8">
        <v>213.70699999999999</v>
      </c>
    </row>
    <row r="416" spans="1:8" x14ac:dyDescent="0.25">
      <c r="A416">
        <v>1448.58</v>
      </c>
      <c r="B416">
        <v>334.95699999999999</v>
      </c>
      <c r="C416" s="6">
        <v>3584.33</v>
      </c>
      <c r="D416" s="6">
        <v>199.74</v>
      </c>
      <c r="E416" s="7">
        <v>1448.58</v>
      </c>
      <c r="F416" s="7">
        <v>190.679</v>
      </c>
      <c r="G416" s="8">
        <v>3584.33</v>
      </c>
      <c r="H416" s="8">
        <v>315.86900000000003</v>
      </c>
    </row>
    <row r="417" spans="1:8" x14ac:dyDescent="0.25">
      <c r="A417">
        <v>1447.7</v>
      </c>
      <c r="B417">
        <v>362.65600000000001</v>
      </c>
      <c r="C417" s="6">
        <v>3583.79</v>
      </c>
      <c r="D417" s="6">
        <v>167.2</v>
      </c>
      <c r="E417" s="7">
        <v>1447.7</v>
      </c>
      <c r="F417" s="7">
        <v>151.75399999999999</v>
      </c>
      <c r="G417" s="8">
        <v>3583.79</v>
      </c>
      <c r="H417" s="8">
        <v>218.28899999999999</v>
      </c>
    </row>
    <row r="418" spans="1:8" x14ac:dyDescent="0.25">
      <c r="A418">
        <v>1446.82</v>
      </c>
      <c r="B418">
        <v>478.53300000000002</v>
      </c>
      <c r="C418" s="6">
        <v>3583.25</v>
      </c>
      <c r="D418" s="6">
        <v>213.613</v>
      </c>
      <c r="E418" s="7">
        <v>1446.82</v>
      </c>
      <c r="F418" s="7">
        <v>85.981999999999999</v>
      </c>
      <c r="G418" s="8">
        <v>3583.25</v>
      </c>
      <c r="H418" s="8">
        <v>311.13200000000001</v>
      </c>
    </row>
    <row r="419" spans="1:8" x14ac:dyDescent="0.25">
      <c r="A419">
        <v>1445.94</v>
      </c>
      <c r="B419">
        <v>500.00900000000001</v>
      </c>
      <c r="C419" s="6">
        <v>3582.71</v>
      </c>
      <c r="D419" s="6">
        <v>213.58199999999999</v>
      </c>
      <c r="E419" s="7">
        <v>1445.94</v>
      </c>
      <c r="F419" s="7">
        <v>120.60599999999999</v>
      </c>
      <c r="G419" s="8">
        <v>3582.71</v>
      </c>
      <c r="H419" s="8">
        <v>301.8</v>
      </c>
    </row>
    <row r="420" spans="1:8" x14ac:dyDescent="0.25">
      <c r="A420">
        <v>1445.06</v>
      </c>
      <c r="B420">
        <v>520.01099999999997</v>
      </c>
      <c r="C420" s="6">
        <v>3582.18</v>
      </c>
      <c r="D420" s="6">
        <v>241.405</v>
      </c>
      <c r="E420" s="7">
        <v>1445.06</v>
      </c>
      <c r="F420" s="7">
        <v>57.37</v>
      </c>
      <c r="G420" s="8">
        <v>3582.18</v>
      </c>
      <c r="H420" s="8">
        <v>278.54399999999998</v>
      </c>
    </row>
    <row r="421" spans="1:8" x14ac:dyDescent="0.25">
      <c r="A421">
        <v>1444.18</v>
      </c>
      <c r="B421">
        <v>480.43799999999999</v>
      </c>
      <c r="C421" s="6">
        <v>3581.64</v>
      </c>
      <c r="D421" s="6">
        <v>204.23500000000001</v>
      </c>
      <c r="E421" s="7">
        <v>1444.18</v>
      </c>
      <c r="F421" s="7">
        <v>125.953</v>
      </c>
      <c r="G421" s="8">
        <v>3581.64</v>
      </c>
      <c r="H421" s="8">
        <v>264.57799999999997</v>
      </c>
    </row>
    <row r="422" spans="1:8" x14ac:dyDescent="0.25">
      <c r="A422">
        <v>1443.3</v>
      </c>
      <c r="B422">
        <v>435.834</v>
      </c>
      <c r="C422" s="6">
        <v>3581.1</v>
      </c>
      <c r="D422" s="6">
        <v>194.923</v>
      </c>
      <c r="E422" s="7">
        <v>1443.3</v>
      </c>
      <c r="F422" s="7">
        <v>279.56900000000002</v>
      </c>
      <c r="G422" s="8">
        <v>3581.1</v>
      </c>
      <c r="H422" s="8">
        <v>283.10300000000001</v>
      </c>
    </row>
    <row r="423" spans="1:8" x14ac:dyDescent="0.25">
      <c r="A423">
        <v>1442.42</v>
      </c>
      <c r="B423">
        <v>370.94799999999998</v>
      </c>
      <c r="C423" s="6">
        <v>3580.56</v>
      </c>
      <c r="D423" s="6">
        <v>213.45599999999999</v>
      </c>
      <c r="E423" s="7">
        <v>1442.42</v>
      </c>
      <c r="F423" s="7">
        <v>244.64699999999999</v>
      </c>
      <c r="G423" s="8">
        <v>3580.56</v>
      </c>
      <c r="H423" s="8">
        <v>255.21899999999999</v>
      </c>
    </row>
    <row r="424" spans="1:8" x14ac:dyDescent="0.25">
      <c r="A424">
        <v>1441.54</v>
      </c>
      <c r="B424">
        <v>442.76600000000002</v>
      </c>
      <c r="C424" s="6">
        <v>3580.02</v>
      </c>
      <c r="D424" s="6">
        <v>194.86600000000001</v>
      </c>
      <c r="E424" s="7">
        <v>1441.54</v>
      </c>
      <c r="F424" s="7">
        <v>373.02600000000001</v>
      </c>
      <c r="G424" s="8">
        <v>3580.02</v>
      </c>
      <c r="H424" s="8">
        <v>241.26300000000001</v>
      </c>
    </row>
    <row r="425" spans="1:8" x14ac:dyDescent="0.25">
      <c r="A425">
        <v>1440.66</v>
      </c>
      <c r="B425">
        <v>500.24299999999999</v>
      </c>
      <c r="C425" s="6">
        <v>3579.48</v>
      </c>
      <c r="D425" s="6">
        <v>236.58799999999999</v>
      </c>
      <c r="E425" s="7">
        <v>1440.66</v>
      </c>
      <c r="F425" s="7">
        <v>428.38099999999997</v>
      </c>
      <c r="G425" s="8">
        <v>3579.48</v>
      </c>
      <c r="H425" s="8">
        <v>282.97800000000001</v>
      </c>
    </row>
    <row r="426" spans="1:8" x14ac:dyDescent="0.25">
      <c r="A426">
        <v>1439.77</v>
      </c>
      <c r="B426">
        <v>590.471</v>
      </c>
      <c r="C426" s="6">
        <v>3578.94</v>
      </c>
      <c r="D426" s="6">
        <v>194.809</v>
      </c>
      <c r="E426" s="7">
        <v>1439.77</v>
      </c>
      <c r="F426" s="7">
        <v>511.53300000000002</v>
      </c>
      <c r="G426" s="8">
        <v>3578.94</v>
      </c>
      <c r="H426" s="8">
        <v>259.745</v>
      </c>
    </row>
    <row r="427" spans="1:8" x14ac:dyDescent="0.25">
      <c r="A427">
        <v>1438.89</v>
      </c>
      <c r="B427">
        <v>533.23599999999999</v>
      </c>
      <c r="C427" s="6">
        <v>3578.4</v>
      </c>
      <c r="D427" s="6">
        <v>213.33099999999999</v>
      </c>
      <c r="E427" s="7">
        <v>1438.89</v>
      </c>
      <c r="F427" s="7">
        <v>631.63099999999997</v>
      </c>
      <c r="G427" s="8">
        <v>3578.4</v>
      </c>
      <c r="H427" s="8">
        <v>259.70699999999999</v>
      </c>
    </row>
    <row r="428" spans="1:8" x14ac:dyDescent="0.25">
      <c r="A428">
        <v>1438.01</v>
      </c>
      <c r="B428">
        <v>425.48500000000001</v>
      </c>
      <c r="C428" s="6">
        <v>3577.87</v>
      </c>
      <c r="D428" s="6">
        <v>204.02600000000001</v>
      </c>
      <c r="E428" s="7">
        <v>1438.01</v>
      </c>
      <c r="F428" s="7">
        <v>456.00900000000001</v>
      </c>
      <c r="G428" s="8">
        <v>3577.87</v>
      </c>
      <c r="H428" s="8">
        <v>268.94299999999998</v>
      </c>
    </row>
    <row r="429" spans="1:8" x14ac:dyDescent="0.25">
      <c r="A429">
        <v>1437.13</v>
      </c>
      <c r="B429">
        <v>259.79700000000003</v>
      </c>
      <c r="C429" s="6">
        <v>3577.33</v>
      </c>
      <c r="D429" s="6">
        <v>199.35900000000001</v>
      </c>
      <c r="E429" s="7">
        <v>1437.13</v>
      </c>
      <c r="F429" s="7">
        <v>468.40600000000001</v>
      </c>
      <c r="G429" s="8">
        <v>3577.33</v>
      </c>
      <c r="H429" s="8">
        <v>305.99299999999999</v>
      </c>
    </row>
    <row r="430" spans="1:8" x14ac:dyDescent="0.25">
      <c r="A430">
        <v>1436.25</v>
      </c>
      <c r="B430">
        <v>152.92599999999999</v>
      </c>
      <c r="C430" s="6">
        <v>3576.79</v>
      </c>
      <c r="D430" s="6">
        <v>199.33</v>
      </c>
      <c r="E430" s="7">
        <v>1436.25</v>
      </c>
      <c r="F430" s="7">
        <v>311.435</v>
      </c>
      <c r="G430" s="8">
        <v>3576.79</v>
      </c>
      <c r="H430" s="8">
        <v>241.05</v>
      </c>
    </row>
    <row r="431" spans="1:8" x14ac:dyDescent="0.25">
      <c r="A431">
        <v>1435.37</v>
      </c>
      <c r="B431">
        <v>99.119600000000005</v>
      </c>
      <c r="C431" s="6">
        <v>3576.25</v>
      </c>
      <c r="D431" s="6">
        <v>231.745</v>
      </c>
      <c r="E431" s="7">
        <v>1435.37</v>
      </c>
      <c r="F431" s="7">
        <v>249.197</v>
      </c>
      <c r="G431" s="8">
        <v>3576.25</v>
      </c>
      <c r="H431" s="8">
        <v>250.285</v>
      </c>
    </row>
    <row r="432" spans="1:8" x14ac:dyDescent="0.25">
      <c r="A432">
        <v>1434.48</v>
      </c>
      <c r="B432">
        <v>144.25700000000001</v>
      </c>
      <c r="C432" s="6">
        <v>3575.71</v>
      </c>
      <c r="D432" s="6">
        <v>236.345</v>
      </c>
      <c r="E432" s="7">
        <v>1434.48</v>
      </c>
      <c r="F432" s="7">
        <v>325.42500000000001</v>
      </c>
      <c r="G432" s="8">
        <v>3575.71</v>
      </c>
      <c r="H432" s="8">
        <v>278.053</v>
      </c>
    </row>
    <row r="433" spans="1:8" x14ac:dyDescent="0.25">
      <c r="A433">
        <v>1433.6</v>
      </c>
      <c r="B433">
        <v>243.601</v>
      </c>
      <c r="C433" s="6">
        <v>3575.17</v>
      </c>
      <c r="D433" s="6">
        <v>231.67699999999999</v>
      </c>
      <c r="E433" s="7">
        <v>1433.6</v>
      </c>
      <c r="F433" s="7">
        <v>287.24</v>
      </c>
      <c r="G433" s="8">
        <v>3575.17</v>
      </c>
      <c r="H433" s="8">
        <v>282.64600000000002</v>
      </c>
    </row>
    <row r="434" spans="1:8" x14ac:dyDescent="0.25">
      <c r="A434">
        <v>1432.72</v>
      </c>
      <c r="B434">
        <v>242.09899999999999</v>
      </c>
      <c r="C434" s="6">
        <v>3574.63</v>
      </c>
      <c r="D434" s="6">
        <v>227.01</v>
      </c>
      <c r="E434" s="7">
        <v>1432.72</v>
      </c>
      <c r="F434" s="7">
        <v>327.81299999999999</v>
      </c>
      <c r="G434" s="8">
        <v>3574.63</v>
      </c>
      <c r="H434" s="8">
        <v>328.93299999999999</v>
      </c>
    </row>
    <row r="435" spans="1:8" x14ac:dyDescent="0.25">
      <c r="A435">
        <v>1431.84</v>
      </c>
      <c r="B435">
        <v>349.32</v>
      </c>
      <c r="C435" s="6">
        <v>3574.09</v>
      </c>
      <c r="D435" s="6">
        <v>222.34399999999999</v>
      </c>
      <c r="E435" s="7">
        <v>1431.84</v>
      </c>
      <c r="F435" s="7">
        <v>382.26799999999997</v>
      </c>
      <c r="G435" s="8">
        <v>3574.09</v>
      </c>
      <c r="H435" s="8">
        <v>305.72399999999999</v>
      </c>
    </row>
    <row r="436" spans="1:8" x14ac:dyDescent="0.25">
      <c r="A436">
        <v>1430.95</v>
      </c>
      <c r="B436">
        <v>526.26300000000003</v>
      </c>
      <c r="C436" s="6">
        <v>3573.55</v>
      </c>
      <c r="D436" s="6">
        <v>236.20599999999999</v>
      </c>
      <c r="E436" s="7">
        <v>1430.95</v>
      </c>
      <c r="F436" s="7">
        <v>357.35500000000002</v>
      </c>
      <c r="G436" s="8">
        <v>3573.55</v>
      </c>
      <c r="H436" s="8">
        <v>282.52100000000002</v>
      </c>
    </row>
    <row r="437" spans="1:8" x14ac:dyDescent="0.25">
      <c r="A437">
        <v>1430.07</v>
      </c>
      <c r="B437">
        <v>505.96199999999999</v>
      </c>
      <c r="C437" s="6">
        <v>3573.01</v>
      </c>
      <c r="D437" s="6">
        <v>180.602</v>
      </c>
      <c r="E437" s="7">
        <v>1430.07</v>
      </c>
      <c r="F437" s="7">
        <v>440.38600000000002</v>
      </c>
      <c r="G437" s="8">
        <v>3573.01</v>
      </c>
      <c r="H437" s="8">
        <v>287.11</v>
      </c>
    </row>
    <row r="438" spans="1:8" x14ac:dyDescent="0.25">
      <c r="A438">
        <v>1429.19</v>
      </c>
      <c r="B438">
        <v>515.00099999999998</v>
      </c>
      <c r="C438" s="6">
        <v>3572.47</v>
      </c>
      <c r="D438" s="6">
        <v>240.767</v>
      </c>
      <c r="E438" s="7">
        <v>1429.19</v>
      </c>
      <c r="F438" s="7">
        <v>374.00200000000001</v>
      </c>
      <c r="G438" s="8">
        <v>3572.47</v>
      </c>
      <c r="H438" s="8">
        <v>296.32799999999997</v>
      </c>
    </row>
    <row r="439" spans="1:8" x14ac:dyDescent="0.25">
      <c r="A439">
        <v>1428.3</v>
      </c>
      <c r="B439">
        <v>478.64299999999997</v>
      </c>
      <c r="C439" s="6">
        <v>3571.93</v>
      </c>
      <c r="D439" s="6">
        <v>240.73099999999999</v>
      </c>
      <c r="E439" s="7">
        <v>1428.3</v>
      </c>
      <c r="F439" s="7">
        <v>432.01900000000001</v>
      </c>
      <c r="G439" s="8">
        <v>3571.93</v>
      </c>
      <c r="H439" s="8">
        <v>300.91399999999999</v>
      </c>
    </row>
    <row r="440" spans="1:8" x14ac:dyDescent="0.25">
      <c r="A440">
        <v>1427.42</v>
      </c>
      <c r="B440">
        <v>445.97199999999998</v>
      </c>
      <c r="C440" s="6">
        <v>3571.39</v>
      </c>
      <c r="D440" s="6">
        <v>249.95400000000001</v>
      </c>
      <c r="E440" s="7">
        <v>1427.42</v>
      </c>
      <c r="F440" s="7">
        <v>447.06900000000002</v>
      </c>
      <c r="G440" s="8">
        <v>3571.39</v>
      </c>
      <c r="H440" s="8">
        <v>300.87</v>
      </c>
    </row>
    <row r="441" spans="1:8" x14ac:dyDescent="0.25">
      <c r="A441">
        <v>1426.54</v>
      </c>
      <c r="B441">
        <v>439.03800000000001</v>
      </c>
      <c r="C441" s="6">
        <v>3570.85</v>
      </c>
      <c r="D441" s="6">
        <v>231.405</v>
      </c>
      <c r="E441" s="7">
        <v>1426.54</v>
      </c>
      <c r="F441" s="7">
        <v>290.86500000000001</v>
      </c>
      <c r="G441" s="8">
        <v>3570.85</v>
      </c>
      <c r="H441" s="8">
        <v>291.57</v>
      </c>
    </row>
    <row r="442" spans="1:8" x14ac:dyDescent="0.25">
      <c r="A442">
        <v>1425.65</v>
      </c>
      <c r="B442">
        <v>288.96899999999999</v>
      </c>
      <c r="C442" s="6">
        <v>3570.31</v>
      </c>
      <c r="D442" s="6">
        <v>226.74299999999999</v>
      </c>
      <c r="E442" s="7">
        <v>1425.65</v>
      </c>
      <c r="F442" s="7">
        <v>198.25</v>
      </c>
      <c r="G442" s="8">
        <v>3570.31</v>
      </c>
      <c r="H442" s="8">
        <v>360.93799999999999</v>
      </c>
    </row>
    <row r="443" spans="1:8" x14ac:dyDescent="0.25">
      <c r="A443">
        <v>1424.77</v>
      </c>
      <c r="B443">
        <v>316.85300000000001</v>
      </c>
      <c r="C443" s="6">
        <v>3569.77</v>
      </c>
      <c r="D443" s="6">
        <v>235.96299999999999</v>
      </c>
      <c r="E443" s="7">
        <v>1424.77</v>
      </c>
      <c r="F443" s="7">
        <v>76.088899999999995</v>
      </c>
      <c r="G443" s="8">
        <v>3569.77</v>
      </c>
      <c r="H443" s="8">
        <v>388.64499999999998</v>
      </c>
    </row>
    <row r="444" spans="1:8" x14ac:dyDescent="0.25">
      <c r="A444">
        <v>1423.89</v>
      </c>
      <c r="B444">
        <v>327.964</v>
      </c>
      <c r="C444" s="6">
        <v>3569.23</v>
      </c>
      <c r="D444" s="6">
        <v>272.93700000000001</v>
      </c>
      <c r="E444" s="7">
        <v>1423.89</v>
      </c>
      <c r="F444" s="7">
        <v>160.62</v>
      </c>
      <c r="G444" s="8">
        <v>3569.23</v>
      </c>
      <c r="H444" s="8">
        <v>351.58</v>
      </c>
    </row>
    <row r="445" spans="1:8" x14ac:dyDescent="0.25">
      <c r="A445">
        <v>1423</v>
      </c>
      <c r="B445">
        <v>301.85599999999999</v>
      </c>
      <c r="C445" s="6">
        <v>3568.69</v>
      </c>
      <c r="D445" s="6">
        <v>245.14500000000001</v>
      </c>
      <c r="E445" s="7">
        <v>1423</v>
      </c>
      <c r="F445" s="7">
        <v>178.614</v>
      </c>
      <c r="G445" s="8">
        <v>3568.69</v>
      </c>
      <c r="H445" s="8">
        <v>333.02699999999999</v>
      </c>
    </row>
    <row r="446" spans="1:8" x14ac:dyDescent="0.25">
      <c r="A446">
        <v>1422.12</v>
      </c>
      <c r="B446">
        <v>329.18099999999998</v>
      </c>
      <c r="C446" s="6">
        <v>3568.15</v>
      </c>
      <c r="D446" s="6">
        <v>277.48099999999999</v>
      </c>
      <c r="E446" s="7">
        <v>1422.12</v>
      </c>
      <c r="F446" s="7">
        <v>195.25</v>
      </c>
      <c r="G446" s="8">
        <v>3568.15</v>
      </c>
      <c r="H446" s="8">
        <v>268.23200000000003</v>
      </c>
    </row>
    <row r="447" spans="1:8" x14ac:dyDescent="0.25">
      <c r="A447">
        <v>1421.23</v>
      </c>
      <c r="B447">
        <v>215.22300000000001</v>
      </c>
      <c r="C447" s="6">
        <v>3567.61</v>
      </c>
      <c r="D447" s="6">
        <v>319.05700000000002</v>
      </c>
      <c r="E447" s="7">
        <v>1421.23</v>
      </c>
      <c r="F447" s="7">
        <v>237.57400000000001</v>
      </c>
      <c r="G447" s="8">
        <v>3567.61</v>
      </c>
      <c r="H447" s="8">
        <v>286.68900000000002</v>
      </c>
    </row>
    <row r="448" spans="1:8" x14ac:dyDescent="0.25">
      <c r="A448">
        <v>1420.35</v>
      </c>
      <c r="B448">
        <v>333.26799999999997</v>
      </c>
      <c r="C448" s="6">
        <v>3567.07</v>
      </c>
      <c r="D448" s="6">
        <v>272.77600000000001</v>
      </c>
      <c r="E448" s="7">
        <v>1420.35</v>
      </c>
      <c r="F448" s="7">
        <v>315.50200000000001</v>
      </c>
      <c r="G448" s="8">
        <v>3567.07</v>
      </c>
      <c r="H448" s="8">
        <v>416.1</v>
      </c>
    </row>
    <row r="449" spans="1:8" x14ac:dyDescent="0.25">
      <c r="A449">
        <v>1419.46</v>
      </c>
      <c r="B449">
        <v>440.339</v>
      </c>
      <c r="C449" s="6">
        <v>3566.52</v>
      </c>
      <c r="D449" s="6">
        <v>281.98200000000003</v>
      </c>
      <c r="E449" s="7">
        <v>1419.46</v>
      </c>
      <c r="F449" s="7">
        <v>329.92899999999997</v>
      </c>
      <c r="G449" s="8">
        <v>3566.52</v>
      </c>
      <c r="H449" s="8">
        <v>388.303</v>
      </c>
    </row>
    <row r="450" spans="1:8" x14ac:dyDescent="0.25">
      <c r="A450">
        <v>1418.58</v>
      </c>
      <c r="B450">
        <v>436.79199999999997</v>
      </c>
      <c r="C450" s="6">
        <v>3565.98</v>
      </c>
      <c r="D450" s="6">
        <v>249.58600000000001</v>
      </c>
      <c r="E450" s="7">
        <v>1418.58</v>
      </c>
      <c r="F450" s="7">
        <v>386.72699999999998</v>
      </c>
      <c r="G450" s="8">
        <v>3565.98</v>
      </c>
      <c r="H450" s="8">
        <v>318.916</v>
      </c>
    </row>
    <row r="451" spans="1:8" x14ac:dyDescent="0.25">
      <c r="A451">
        <v>1417.69</v>
      </c>
      <c r="B451">
        <v>451.596</v>
      </c>
      <c r="C451" s="6">
        <v>3565.44</v>
      </c>
      <c r="D451" s="6">
        <v>272.65600000000001</v>
      </c>
      <c r="E451" s="7">
        <v>1417.69</v>
      </c>
      <c r="F451" s="7">
        <v>391.18400000000003</v>
      </c>
      <c r="G451" s="8">
        <v>3565.44</v>
      </c>
      <c r="H451" s="8">
        <v>365.08199999999999</v>
      </c>
    </row>
    <row r="452" spans="1:8" x14ac:dyDescent="0.25">
      <c r="A452">
        <v>1416.81</v>
      </c>
      <c r="B452">
        <v>397.62299999999999</v>
      </c>
      <c r="C452" s="6">
        <v>3564.9</v>
      </c>
      <c r="D452" s="6">
        <v>267.995</v>
      </c>
      <c r="E452" s="7">
        <v>1416.81</v>
      </c>
      <c r="F452" s="7">
        <v>495.74700000000001</v>
      </c>
      <c r="G452" s="8">
        <v>3564.9</v>
      </c>
      <c r="H452" s="8">
        <v>438.95800000000003</v>
      </c>
    </row>
    <row r="453" spans="1:8" x14ac:dyDescent="0.25">
      <c r="A453">
        <v>1415.92</v>
      </c>
      <c r="B453">
        <v>391.012</v>
      </c>
      <c r="C453" s="6">
        <v>3564.36</v>
      </c>
      <c r="D453" s="6">
        <v>291.05599999999998</v>
      </c>
      <c r="E453" s="7">
        <v>1415.92</v>
      </c>
      <c r="F453" s="7">
        <v>485.80399999999997</v>
      </c>
      <c r="G453" s="8">
        <v>3564.36</v>
      </c>
      <c r="H453" s="8">
        <v>332.63499999999999</v>
      </c>
    </row>
    <row r="454" spans="1:8" x14ac:dyDescent="0.25">
      <c r="A454">
        <v>1415.04</v>
      </c>
      <c r="B454">
        <v>332.79</v>
      </c>
      <c r="C454" s="6">
        <v>3563.82</v>
      </c>
      <c r="D454" s="6">
        <v>304.87099999999998</v>
      </c>
      <c r="E454" s="7">
        <v>1415.04</v>
      </c>
      <c r="F454" s="7">
        <v>501.26799999999997</v>
      </c>
      <c r="G454" s="8">
        <v>3563.82</v>
      </c>
      <c r="H454" s="8">
        <v>374.15899999999999</v>
      </c>
    </row>
    <row r="455" spans="1:8" x14ac:dyDescent="0.25">
      <c r="A455">
        <v>1414.15</v>
      </c>
      <c r="B455">
        <v>261.11500000000001</v>
      </c>
      <c r="C455" s="6">
        <v>3563.28</v>
      </c>
      <c r="D455" s="6">
        <v>290.97000000000003</v>
      </c>
      <c r="E455" s="7">
        <v>1414.15</v>
      </c>
      <c r="F455" s="7">
        <v>515.91800000000001</v>
      </c>
      <c r="G455" s="8">
        <v>3563.28</v>
      </c>
      <c r="H455" s="8">
        <v>401.81599999999997</v>
      </c>
    </row>
    <row r="456" spans="1:8" x14ac:dyDescent="0.25">
      <c r="A456">
        <v>1413.27</v>
      </c>
      <c r="B456">
        <v>425.197</v>
      </c>
      <c r="C456" s="6">
        <v>3562.74</v>
      </c>
      <c r="D456" s="6">
        <v>253.98400000000001</v>
      </c>
      <c r="E456" s="7">
        <v>1413.27</v>
      </c>
      <c r="F456" s="7">
        <v>483.935</v>
      </c>
      <c r="G456" s="8">
        <v>3562.74</v>
      </c>
      <c r="H456" s="8">
        <v>383.28500000000003</v>
      </c>
    </row>
    <row r="457" spans="1:8" x14ac:dyDescent="0.25">
      <c r="A457">
        <v>1412.38</v>
      </c>
      <c r="B457">
        <v>400.59199999999998</v>
      </c>
      <c r="C457" s="6">
        <v>3562.2</v>
      </c>
      <c r="D457" s="6">
        <v>290.88400000000001</v>
      </c>
      <c r="E457" s="7">
        <v>1412.38</v>
      </c>
      <c r="F457" s="7">
        <v>529.48800000000006</v>
      </c>
      <c r="G457" s="8">
        <v>3562.2</v>
      </c>
      <c r="H457" s="8">
        <v>337.05599999999998</v>
      </c>
    </row>
    <row r="458" spans="1:8" x14ac:dyDescent="0.25">
      <c r="A458">
        <v>1411.5</v>
      </c>
      <c r="B458">
        <v>315.92899999999997</v>
      </c>
      <c r="C458" s="6">
        <v>3561.65</v>
      </c>
      <c r="D458" s="6">
        <v>300.07499999999999</v>
      </c>
      <c r="E458" s="7">
        <v>1411.5</v>
      </c>
      <c r="F458" s="7">
        <v>585.60400000000004</v>
      </c>
      <c r="G458" s="8">
        <v>3561.65</v>
      </c>
      <c r="H458" s="8">
        <v>397.02199999999999</v>
      </c>
    </row>
    <row r="459" spans="1:8" x14ac:dyDescent="0.25">
      <c r="A459">
        <v>1410.61</v>
      </c>
      <c r="B459">
        <v>294.11399999999998</v>
      </c>
      <c r="C459" s="6">
        <v>3561.11</v>
      </c>
      <c r="D459" s="6">
        <v>304.64600000000002</v>
      </c>
      <c r="E459" s="7">
        <v>1410.61</v>
      </c>
      <c r="F459" s="7">
        <v>594.41999999999996</v>
      </c>
      <c r="G459" s="8">
        <v>3561.11</v>
      </c>
      <c r="H459" s="8">
        <v>406.19499999999999</v>
      </c>
    </row>
    <row r="460" spans="1:8" x14ac:dyDescent="0.25">
      <c r="A460">
        <v>1409.72</v>
      </c>
      <c r="B460">
        <v>221.37200000000001</v>
      </c>
      <c r="C460" s="6">
        <v>3560.57</v>
      </c>
      <c r="D460" s="6">
        <v>286.14100000000002</v>
      </c>
      <c r="E460" s="7">
        <v>1409.72</v>
      </c>
      <c r="F460" s="7">
        <v>567.18200000000002</v>
      </c>
      <c r="G460" s="8">
        <v>3560.57</v>
      </c>
      <c r="H460" s="8">
        <v>364.59899999999999</v>
      </c>
    </row>
    <row r="461" spans="1:8" x14ac:dyDescent="0.25">
      <c r="A461">
        <v>1408.84</v>
      </c>
      <c r="B461">
        <v>94.197999999999993</v>
      </c>
      <c r="C461" s="6">
        <v>3560.03</v>
      </c>
      <c r="D461" s="6">
        <v>364.54500000000002</v>
      </c>
      <c r="E461" s="7">
        <v>1408.84</v>
      </c>
      <c r="F461" s="7">
        <v>420.34399999999999</v>
      </c>
      <c r="G461" s="8">
        <v>3560.03</v>
      </c>
      <c r="H461" s="8">
        <v>373.774</v>
      </c>
    </row>
    <row r="462" spans="1:8" x14ac:dyDescent="0.25">
      <c r="A462">
        <v>1407.95</v>
      </c>
      <c r="B462">
        <v>75.912800000000004</v>
      </c>
      <c r="C462" s="6">
        <v>3559.49</v>
      </c>
      <c r="D462" s="6">
        <v>267.601</v>
      </c>
      <c r="E462" s="7">
        <v>1407.95</v>
      </c>
      <c r="F462" s="7">
        <v>322.87599999999998</v>
      </c>
      <c r="G462" s="8">
        <v>3559.49</v>
      </c>
      <c r="H462" s="8">
        <v>364.49099999999999</v>
      </c>
    </row>
    <row r="463" spans="1:8" x14ac:dyDescent="0.25">
      <c r="A463">
        <v>1407.06</v>
      </c>
      <c r="B463">
        <v>144.196</v>
      </c>
      <c r="C463" s="6">
        <v>3558.94</v>
      </c>
      <c r="D463" s="6">
        <v>262.94900000000001</v>
      </c>
      <c r="E463" s="7">
        <v>1407.06</v>
      </c>
      <c r="F463" s="7">
        <v>255.08600000000001</v>
      </c>
      <c r="G463" s="8">
        <v>3558.94</v>
      </c>
      <c r="H463" s="8">
        <v>410.56900000000002</v>
      </c>
    </row>
    <row r="464" spans="1:8" x14ac:dyDescent="0.25">
      <c r="A464">
        <v>1406.18</v>
      </c>
      <c r="B464">
        <v>301.697</v>
      </c>
      <c r="C464" s="6">
        <v>3558.4</v>
      </c>
      <c r="D464" s="6">
        <v>272.13499999999999</v>
      </c>
      <c r="E464" s="7">
        <v>1406.18</v>
      </c>
      <c r="F464" s="7">
        <v>82.316800000000001</v>
      </c>
      <c r="G464" s="8">
        <v>3558.4</v>
      </c>
      <c r="H464" s="8">
        <v>341.322</v>
      </c>
    </row>
    <row r="465" spans="1:8" x14ac:dyDescent="0.25">
      <c r="A465">
        <v>1405.29</v>
      </c>
      <c r="B465">
        <v>231.89099999999999</v>
      </c>
      <c r="C465" s="6">
        <v>3557.86</v>
      </c>
      <c r="D465" s="6">
        <v>299.76600000000002</v>
      </c>
      <c r="E465" s="7">
        <v>1405.29</v>
      </c>
      <c r="F465" s="7">
        <v>94.702600000000004</v>
      </c>
      <c r="G465" s="8">
        <v>3557.86</v>
      </c>
      <c r="H465" s="8">
        <v>387.38900000000001</v>
      </c>
    </row>
    <row r="466" spans="1:8" x14ac:dyDescent="0.25">
      <c r="A466">
        <v>1404.4</v>
      </c>
      <c r="B466">
        <v>278.58600000000001</v>
      </c>
      <c r="C466" s="6">
        <v>3557.32</v>
      </c>
      <c r="D466" s="6">
        <v>267.44400000000002</v>
      </c>
      <c r="E466" s="7">
        <v>1404.4</v>
      </c>
      <c r="F466" s="7">
        <v>141.27099999999999</v>
      </c>
      <c r="G466" s="8">
        <v>3557.32</v>
      </c>
      <c r="H466" s="8">
        <v>368.88799999999998</v>
      </c>
    </row>
    <row r="467" spans="1:8" x14ac:dyDescent="0.25">
      <c r="A467">
        <v>1403.51</v>
      </c>
      <c r="B467">
        <v>383.14400000000001</v>
      </c>
      <c r="C467" s="6">
        <v>3556.78</v>
      </c>
      <c r="D467" s="6">
        <v>313.50900000000001</v>
      </c>
      <c r="E467" s="7">
        <v>1403.51</v>
      </c>
      <c r="F467" s="7">
        <v>190.18100000000001</v>
      </c>
      <c r="G467" s="8">
        <v>3556.78</v>
      </c>
      <c r="H467" s="8">
        <v>410.32799999999997</v>
      </c>
    </row>
    <row r="468" spans="1:8" x14ac:dyDescent="0.25">
      <c r="A468">
        <v>1402.63</v>
      </c>
      <c r="B468">
        <v>460.512</v>
      </c>
      <c r="C468" s="6">
        <v>3556.23</v>
      </c>
      <c r="D468" s="6">
        <v>308.85300000000001</v>
      </c>
      <c r="E468" s="7">
        <v>1402.63</v>
      </c>
      <c r="F468" s="7">
        <v>257.72300000000001</v>
      </c>
      <c r="G468" s="8">
        <v>3556.23</v>
      </c>
      <c r="H468" s="8">
        <v>341.12099999999998</v>
      </c>
    </row>
    <row r="469" spans="1:8" x14ac:dyDescent="0.25">
      <c r="A469">
        <v>1401.74</v>
      </c>
      <c r="B469">
        <v>408.65100000000001</v>
      </c>
      <c r="C469" s="6">
        <v>3555.69</v>
      </c>
      <c r="D469" s="6">
        <v>318.02499999999998</v>
      </c>
      <c r="E469" s="7">
        <v>1401.74</v>
      </c>
      <c r="F469" s="7">
        <v>208.49100000000001</v>
      </c>
      <c r="G469" s="8">
        <v>3555.69</v>
      </c>
      <c r="H469" s="8">
        <v>382.55200000000002</v>
      </c>
    </row>
    <row r="470" spans="1:8" x14ac:dyDescent="0.25">
      <c r="A470">
        <v>1400.85</v>
      </c>
      <c r="B470">
        <v>349.58600000000001</v>
      </c>
      <c r="C470" s="6">
        <v>3555.15</v>
      </c>
      <c r="D470" s="6">
        <v>308.762</v>
      </c>
      <c r="E470" s="7">
        <v>1400.85</v>
      </c>
      <c r="F470" s="7">
        <v>217.40799999999999</v>
      </c>
      <c r="G470" s="8">
        <v>3555.15</v>
      </c>
      <c r="H470" s="8">
        <v>423.97199999999998</v>
      </c>
    </row>
    <row r="471" spans="1:8" x14ac:dyDescent="0.25">
      <c r="A471">
        <v>1399.96</v>
      </c>
      <c r="B471">
        <v>312.06700000000001</v>
      </c>
      <c r="C471" s="6">
        <v>3554.61</v>
      </c>
      <c r="D471" s="6">
        <v>281.07</v>
      </c>
      <c r="E471" s="7">
        <v>1399.96</v>
      </c>
      <c r="F471" s="7">
        <v>270.66800000000001</v>
      </c>
      <c r="G471" s="8">
        <v>3554.61</v>
      </c>
      <c r="H471" s="8">
        <v>317.93200000000002</v>
      </c>
    </row>
    <row r="472" spans="1:8" x14ac:dyDescent="0.25">
      <c r="A472">
        <v>1399.07</v>
      </c>
      <c r="B472">
        <v>288.81299999999999</v>
      </c>
      <c r="C472" s="6">
        <v>3554.06</v>
      </c>
      <c r="D472" s="6">
        <v>234.959</v>
      </c>
      <c r="E472" s="7">
        <v>1399.07</v>
      </c>
      <c r="F472" s="7">
        <v>338.40899999999999</v>
      </c>
      <c r="G472" s="8">
        <v>3554.06</v>
      </c>
      <c r="H472" s="8">
        <v>391.59800000000001</v>
      </c>
    </row>
    <row r="473" spans="1:8" x14ac:dyDescent="0.25">
      <c r="A473">
        <v>1398.19</v>
      </c>
      <c r="B473">
        <v>210.06399999999999</v>
      </c>
      <c r="C473" s="6">
        <v>3553.52</v>
      </c>
      <c r="D473" s="6">
        <v>239.53</v>
      </c>
      <c r="E473" s="7">
        <v>1398.19</v>
      </c>
      <c r="F473" s="7">
        <v>421.10700000000003</v>
      </c>
      <c r="G473" s="8">
        <v>3553.52</v>
      </c>
      <c r="H473" s="8">
        <v>377.721</v>
      </c>
    </row>
    <row r="474" spans="1:8" x14ac:dyDescent="0.25">
      <c r="A474">
        <v>1397.3</v>
      </c>
      <c r="B474">
        <v>280.637</v>
      </c>
      <c r="C474" s="6">
        <v>3552.98</v>
      </c>
      <c r="D474" s="6">
        <v>267.12900000000002</v>
      </c>
      <c r="E474" s="7">
        <v>1397.3</v>
      </c>
      <c r="F474" s="7">
        <v>446.08600000000001</v>
      </c>
      <c r="G474" s="8">
        <v>3552.98</v>
      </c>
      <c r="H474" s="8">
        <v>290.15699999999998</v>
      </c>
    </row>
    <row r="475" spans="1:8" x14ac:dyDescent="0.25">
      <c r="A475">
        <v>1396.41</v>
      </c>
      <c r="B475">
        <v>411.34800000000001</v>
      </c>
      <c r="C475" s="6">
        <v>3552.44</v>
      </c>
      <c r="D475" s="6">
        <v>267.08999999999997</v>
      </c>
      <c r="E475" s="7">
        <v>1396.41</v>
      </c>
      <c r="F475" s="7">
        <v>404.85899999999998</v>
      </c>
      <c r="G475" s="8">
        <v>3552.44</v>
      </c>
      <c r="H475" s="8">
        <v>382.21499999999997</v>
      </c>
    </row>
    <row r="476" spans="1:8" x14ac:dyDescent="0.25">
      <c r="A476">
        <v>1395.52</v>
      </c>
      <c r="B476">
        <v>539.524</v>
      </c>
      <c r="C476" s="6">
        <v>3551.89</v>
      </c>
      <c r="D476" s="6">
        <v>239.42400000000001</v>
      </c>
      <c r="E476" s="7">
        <v>1395.52</v>
      </c>
      <c r="F476" s="7">
        <v>419.49599999999998</v>
      </c>
      <c r="G476" s="8">
        <v>3551.89</v>
      </c>
      <c r="H476" s="8">
        <v>363.74099999999999</v>
      </c>
    </row>
    <row r="477" spans="1:8" x14ac:dyDescent="0.25">
      <c r="A477">
        <v>1394.63</v>
      </c>
      <c r="B477">
        <v>565.01400000000001</v>
      </c>
      <c r="C477" s="6">
        <v>3551.35</v>
      </c>
      <c r="D477" s="6">
        <v>276.21800000000002</v>
      </c>
      <c r="E477" s="7">
        <v>1394.63</v>
      </c>
      <c r="F477" s="7">
        <v>322.55700000000002</v>
      </c>
      <c r="G477" s="8">
        <v>3551.35</v>
      </c>
      <c r="H477" s="8">
        <v>285.42599999999999</v>
      </c>
    </row>
    <row r="478" spans="1:8" x14ac:dyDescent="0.25">
      <c r="A478">
        <v>1393.74</v>
      </c>
      <c r="B478">
        <v>403.166</v>
      </c>
      <c r="C478" s="6">
        <v>3550.81</v>
      </c>
      <c r="D478" s="6">
        <v>326.81</v>
      </c>
      <c r="E478" s="7">
        <v>1393.74</v>
      </c>
      <c r="F478" s="7">
        <v>294.33100000000002</v>
      </c>
      <c r="G478" s="8">
        <v>3550.81</v>
      </c>
      <c r="H478" s="8">
        <v>340.61900000000003</v>
      </c>
    </row>
    <row r="479" spans="1:8" x14ac:dyDescent="0.25">
      <c r="A479">
        <v>1392.85</v>
      </c>
      <c r="B479">
        <v>301.35000000000002</v>
      </c>
      <c r="C479" s="6">
        <v>3550.26</v>
      </c>
      <c r="D479" s="6">
        <v>253.126</v>
      </c>
      <c r="E479" s="7">
        <v>1392.85</v>
      </c>
      <c r="F479" s="7">
        <v>342.68599999999998</v>
      </c>
      <c r="G479" s="8">
        <v>3550.26</v>
      </c>
      <c r="H479" s="8">
        <v>312.95499999999998</v>
      </c>
    </row>
    <row r="480" spans="1:8" x14ac:dyDescent="0.25">
      <c r="A480">
        <v>1391.96</v>
      </c>
      <c r="B480">
        <v>259.71800000000002</v>
      </c>
      <c r="C480" s="6">
        <v>3549.72</v>
      </c>
      <c r="D480" s="6">
        <v>308.30799999999999</v>
      </c>
      <c r="E480" s="7">
        <v>1391.96</v>
      </c>
      <c r="F480" s="7">
        <v>353.66199999999998</v>
      </c>
      <c r="G480" s="8">
        <v>3549.72</v>
      </c>
      <c r="H480" s="8">
        <v>340.51900000000001</v>
      </c>
    </row>
    <row r="481" spans="1:8" x14ac:dyDescent="0.25">
      <c r="A481">
        <v>1391.07</v>
      </c>
      <c r="B481">
        <v>242.03399999999999</v>
      </c>
      <c r="C481" s="6">
        <v>3549.18</v>
      </c>
      <c r="D481" s="6">
        <v>243.84899999999999</v>
      </c>
      <c r="E481" s="7">
        <v>1391.07</v>
      </c>
      <c r="F481" s="7">
        <v>370.27100000000002</v>
      </c>
      <c r="G481" s="8">
        <v>3549.18</v>
      </c>
      <c r="H481" s="8">
        <v>340.46899999999999</v>
      </c>
    </row>
    <row r="482" spans="1:8" x14ac:dyDescent="0.25">
      <c r="A482">
        <v>1390.18</v>
      </c>
      <c r="B482">
        <v>223.52199999999999</v>
      </c>
      <c r="C482" s="6">
        <v>3548.63</v>
      </c>
      <c r="D482" s="6">
        <v>280.61500000000001</v>
      </c>
      <c r="E482" s="7">
        <v>1390.18</v>
      </c>
      <c r="F482" s="7">
        <v>309.94799999999998</v>
      </c>
      <c r="G482" s="8">
        <v>3548.63</v>
      </c>
      <c r="H482" s="8">
        <v>345.01900000000001</v>
      </c>
    </row>
    <row r="483" spans="1:8" x14ac:dyDescent="0.25">
      <c r="A483">
        <v>1389.29</v>
      </c>
      <c r="B483">
        <v>291.49099999999999</v>
      </c>
      <c r="C483" s="6">
        <v>3548.09</v>
      </c>
      <c r="D483" s="6">
        <v>239.178</v>
      </c>
      <c r="E483" s="7">
        <v>1389.29</v>
      </c>
      <c r="F483" s="7">
        <v>307.13</v>
      </c>
      <c r="G483" s="8">
        <v>3548.09</v>
      </c>
      <c r="H483" s="8">
        <v>358.767</v>
      </c>
    </row>
    <row r="484" spans="1:8" x14ac:dyDescent="0.25">
      <c r="A484">
        <v>1388.4</v>
      </c>
      <c r="B484">
        <v>416.43200000000002</v>
      </c>
      <c r="C484" s="6">
        <v>3547.55</v>
      </c>
      <c r="D484" s="6">
        <v>266.73599999999999</v>
      </c>
      <c r="E484" s="7">
        <v>1388.4</v>
      </c>
      <c r="F484" s="7">
        <v>320.625</v>
      </c>
      <c r="G484" s="8">
        <v>3547.55</v>
      </c>
      <c r="H484" s="8">
        <v>298.928</v>
      </c>
    </row>
    <row r="485" spans="1:8" x14ac:dyDescent="0.25">
      <c r="A485">
        <v>1387.51</v>
      </c>
      <c r="B485">
        <v>450.17700000000002</v>
      </c>
      <c r="C485" s="6">
        <v>3547</v>
      </c>
      <c r="D485" s="6">
        <v>243.70599999999999</v>
      </c>
      <c r="E485" s="7">
        <v>1387.51</v>
      </c>
      <c r="F485" s="7">
        <v>201.73500000000001</v>
      </c>
      <c r="G485" s="8">
        <v>3547</v>
      </c>
      <c r="H485" s="8">
        <v>298.88400000000001</v>
      </c>
    </row>
    <row r="486" spans="1:8" x14ac:dyDescent="0.25">
      <c r="A486">
        <v>1386.62</v>
      </c>
      <c r="B486">
        <v>356.91800000000001</v>
      </c>
      <c r="C486" s="6">
        <v>3546.46</v>
      </c>
      <c r="D486" s="6">
        <v>252.86500000000001</v>
      </c>
      <c r="E486" s="7">
        <v>1386.62</v>
      </c>
      <c r="F486" s="7">
        <v>108.355</v>
      </c>
      <c r="G486" s="8">
        <v>3546.46</v>
      </c>
      <c r="H486" s="8">
        <v>340.21800000000002</v>
      </c>
    </row>
    <row r="487" spans="1:8" x14ac:dyDescent="0.25">
      <c r="A487">
        <v>1385.73</v>
      </c>
      <c r="B487">
        <v>276.27800000000002</v>
      </c>
      <c r="C487" s="6">
        <v>3545.91</v>
      </c>
      <c r="D487" s="6">
        <v>257.42399999999998</v>
      </c>
      <c r="E487" s="7">
        <v>1385.73</v>
      </c>
      <c r="F487" s="7">
        <v>-52.011800000000001</v>
      </c>
      <c r="G487" s="8">
        <v>3545.91</v>
      </c>
      <c r="H487" s="8">
        <v>285.00599999999997</v>
      </c>
    </row>
    <row r="488" spans="1:8" x14ac:dyDescent="0.25">
      <c r="A488">
        <v>1384.84</v>
      </c>
      <c r="B488">
        <v>153.262</v>
      </c>
      <c r="C488" s="6">
        <v>3545.37</v>
      </c>
      <c r="D488" s="6">
        <v>248.19399999999999</v>
      </c>
      <c r="E488" s="7">
        <v>1384.84</v>
      </c>
      <c r="F488" s="7">
        <v>-271.40800000000002</v>
      </c>
      <c r="G488" s="8">
        <v>3545.37</v>
      </c>
      <c r="H488" s="8">
        <v>252.79</v>
      </c>
    </row>
    <row r="489" spans="1:8" x14ac:dyDescent="0.25">
      <c r="A489">
        <v>1383.95</v>
      </c>
      <c r="B489">
        <v>44.191600000000001</v>
      </c>
      <c r="C489" s="6">
        <v>3544.83</v>
      </c>
      <c r="D489" s="6">
        <v>215.989</v>
      </c>
      <c r="E489" s="7">
        <v>1383.95</v>
      </c>
      <c r="F489" s="7">
        <v>-307.935</v>
      </c>
      <c r="G489" s="8">
        <v>3544.83</v>
      </c>
      <c r="H489" s="8">
        <v>275.73099999999999</v>
      </c>
    </row>
    <row r="490" spans="1:8" x14ac:dyDescent="0.25">
      <c r="A490">
        <v>1383.06</v>
      </c>
      <c r="B490">
        <v>-82.792199999999994</v>
      </c>
      <c r="C490" s="6">
        <v>3544.28</v>
      </c>
      <c r="D490" s="6">
        <v>234.33600000000001</v>
      </c>
      <c r="E490" s="7">
        <v>1383.06</v>
      </c>
      <c r="F490" s="7">
        <v>-304.65199999999999</v>
      </c>
      <c r="G490" s="8">
        <v>3544.28</v>
      </c>
      <c r="H490" s="8">
        <v>284.88</v>
      </c>
    </row>
    <row r="491" spans="1:8" x14ac:dyDescent="0.25">
      <c r="A491">
        <v>1382.17</v>
      </c>
      <c r="B491">
        <v>-70.146799999999999</v>
      </c>
      <c r="C491" s="6">
        <v>3543.74</v>
      </c>
      <c r="D491" s="6">
        <v>261.86700000000002</v>
      </c>
      <c r="E491" s="7">
        <v>1382.17</v>
      </c>
      <c r="F491" s="7">
        <v>-97.642700000000005</v>
      </c>
      <c r="G491" s="8">
        <v>3543.74</v>
      </c>
      <c r="H491" s="8">
        <v>316.99700000000001</v>
      </c>
    </row>
    <row r="492" spans="1:8" x14ac:dyDescent="0.25">
      <c r="A492">
        <v>1381.28</v>
      </c>
      <c r="B492">
        <v>24.683199999999999</v>
      </c>
      <c r="C492" s="6">
        <v>3543.19</v>
      </c>
      <c r="D492" s="6">
        <v>183.739</v>
      </c>
      <c r="E492" s="7">
        <v>1381.28</v>
      </c>
      <c r="F492" s="7">
        <v>44.2714</v>
      </c>
      <c r="G492" s="8">
        <v>3543.19</v>
      </c>
      <c r="H492" s="8">
        <v>280.202</v>
      </c>
    </row>
    <row r="493" spans="1:8" x14ac:dyDescent="0.25">
      <c r="A493">
        <v>1380.38</v>
      </c>
      <c r="B493">
        <v>125.754</v>
      </c>
      <c r="C493" s="6">
        <v>3542.65</v>
      </c>
      <c r="D493" s="6">
        <v>206.67599999999999</v>
      </c>
      <c r="E493" s="7">
        <v>1380.38</v>
      </c>
      <c r="F493" s="7">
        <v>174.703</v>
      </c>
      <c r="G493" s="8">
        <v>3542.65</v>
      </c>
      <c r="H493" s="8">
        <v>270.97500000000002</v>
      </c>
    </row>
    <row r="494" spans="1:8" x14ac:dyDescent="0.25">
      <c r="A494">
        <v>1379.49</v>
      </c>
      <c r="B494">
        <v>244.34800000000001</v>
      </c>
      <c r="C494" s="6">
        <v>3542.11</v>
      </c>
      <c r="D494" s="6">
        <v>234.19800000000001</v>
      </c>
      <c r="E494" s="7">
        <v>1379.49</v>
      </c>
      <c r="F494" s="7">
        <v>354.91300000000001</v>
      </c>
      <c r="G494" s="8">
        <v>3542.11</v>
      </c>
      <c r="H494" s="8">
        <v>312.26499999999999</v>
      </c>
    </row>
    <row r="495" spans="1:8" x14ac:dyDescent="0.25">
      <c r="A495">
        <v>1378.6</v>
      </c>
      <c r="B495">
        <v>321.83999999999997</v>
      </c>
      <c r="C495" s="6">
        <v>3541.56</v>
      </c>
      <c r="D495" s="6">
        <v>238.755</v>
      </c>
      <c r="E495" s="7">
        <v>1378.6</v>
      </c>
      <c r="F495" s="7">
        <v>310.87099999999998</v>
      </c>
      <c r="G495" s="8">
        <v>3541.56</v>
      </c>
      <c r="H495" s="8">
        <v>307.62700000000001</v>
      </c>
    </row>
    <row r="496" spans="1:8" x14ac:dyDescent="0.25">
      <c r="A496">
        <v>1377.71</v>
      </c>
      <c r="B496">
        <v>363.83600000000001</v>
      </c>
      <c r="C496" s="6">
        <v>3541.02</v>
      </c>
      <c r="D496" s="6">
        <v>234.12899999999999</v>
      </c>
      <c r="E496" s="7">
        <v>1377.71</v>
      </c>
      <c r="F496" s="7">
        <v>316.68700000000001</v>
      </c>
      <c r="G496" s="8">
        <v>3541.02</v>
      </c>
      <c r="H496" s="8">
        <v>325.94499999999999</v>
      </c>
    </row>
    <row r="497" spans="1:8" x14ac:dyDescent="0.25">
      <c r="A497">
        <v>1376.82</v>
      </c>
      <c r="B497">
        <v>408.87099999999998</v>
      </c>
      <c r="C497" s="6">
        <v>3540.47</v>
      </c>
      <c r="D497" s="6">
        <v>224.91499999999999</v>
      </c>
      <c r="E497" s="7">
        <v>1376.82</v>
      </c>
      <c r="F497" s="7">
        <v>396.89699999999999</v>
      </c>
      <c r="G497" s="8">
        <v>3540.47</v>
      </c>
      <c r="H497" s="8">
        <v>234.095</v>
      </c>
    </row>
    <row r="498" spans="1:8" x14ac:dyDescent="0.25">
      <c r="A498">
        <v>1375.92</v>
      </c>
      <c r="B498">
        <v>449.37700000000001</v>
      </c>
      <c r="C498" s="6">
        <v>3539.93</v>
      </c>
      <c r="D498" s="6">
        <v>174.398</v>
      </c>
      <c r="E498" s="7">
        <v>1375.92</v>
      </c>
      <c r="F498" s="7">
        <v>499.08199999999999</v>
      </c>
      <c r="G498" s="8">
        <v>3539.93</v>
      </c>
      <c r="H498" s="8">
        <v>307.49099999999999</v>
      </c>
    </row>
    <row r="499" spans="1:8" x14ac:dyDescent="0.25">
      <c r="A499">
        <v>1375.03</v>
      </c>
      <c r="B499">
        <v>609.63499999999999</v>
      </c>
      <c r="C499" s="6">
        <v>3539.38</v>
      </c>
      <c r="D499" s="6">
        <v>220.26</v>
      </c>
      <c r="E499" s="7">
        <v>1375.03</v>
      </c>
      <c r="F499" s="7">
        <v>583.29899999999998</v>
      </c>
      <c r="G499" s="8">
        <v>3539.38</v>
      </c>
      <c r="H499" s="8">
        <v>289.09100000000001</v>
      </c>
    </row>
    <row r="500" spans="1:8" x14ac:dyDescent="0.25">
      <c r="A500">
        <v>1374.14</v>
      </c>
      <c r="B500">
        <v>634.33199999999999</v>
      </c>
      <c r="C500" s="6">
        <v>3538.84</v>
      </c>
      <c r="D500" s="6">
        <v>256.93200000000002</v>
      </c>
      <c r="E500" s="7">
        <v>1374.14</v>
      </c>
      <c r="F500" s="7">
        <v>570.81899999999996</v>
      </c>
      <c r="G500" s="8">
        <v>3538.84</v>
      </c>
      <c r="H500" s="8">
        <v>279.87200000000001</v>
      </c>
    </row>
    <row r="501" spans="1:8" x14ac:dyDescent="0.25">
      <c r="A501">
        <v>1373.25</v>
      </c>
      <c r="B501">
        <v>630.25599999999997</v>
      </c>
      <c r="C501" s="6">
        <v>3538.29</v>
      </c>
      <c r="D501" s="6">
        <v>275.24299999999999</v>
      </c>
      <c r="E501" s="7">
        <v>1373.25</v>
      </c>
      <c r="F501" s="7">
        <v>641.10299999999995</v>
      </c>
      <c r="G501" s="8">
        <v>3538.29</v>
      </c>
      <c r="H501" s="8">
        <v>302.76799999999997</v>
      </c>
    </row>
    <row r="502" spans="1:8" x14ac:dyDescent="0.25">
      <c r="A502">
        <v>1372.35</v>
      </c>
      <c r="B502">
        <v>517.72699999999998</v>
      </c>
      <c r="C502" s="6">
        <v>3537.75</v>
      </c>
      <c r="D502" s="6">
        <v>238.50899999999999</v>
      </c>
      <c r="E502" s="7">
        <v>1372.35</v>
      </c>
      <c r="F502" s="7">
        <v>730.60199999999998</v>
      </c>
      <c r="G502" s="8">
        <v>3537.75</v>
      </c>
      <c r="H502" s="8">
        <v>284.37599999999998</v>
      </c>
    </row>
    <row r="503" spans="1:8" x14ac:dyDescent="0.25">
      <c r="A503">
        <v>1371.46</v>
      </c>
      <c r="B503">
        <v>427.202</v>
      </c>
      <c r="C503" s="6">
        <v>3537.2</v>
      </c>
      <c r="D503" s="6">
        <v>270.57600000000002</v>
      </c>
      <c r="E503" s="7">
        <v>1371.46</v>
      </c>
      <c r="F503" s="7">
        <v>533.87</v>
      </c>
      <c r="G503" s="8">
        <v>3537.2</v>
      </c>
      <c r="H503" s="8">
        <v>261.404</v>
      </c>
    </row>
    <row r="504" spans="1:8" x14ac:dyDescent="0.25">
      <c r="A504">
        <v>1370.57</v>
      </c>
      <c r="B504">
        <v>353.12400000000002</v>
      </c>
      <c r="C504" s="6">
        <v>3536.66</v>
      </c>
      <c r="D504" s="6">
        <v>206.34100000000001</v>
      </c>
      <c r="E504" s="7">
        <v>1370.57</v>
      </c>
      <c r="F504" s="7">
        <v>473.77</v>
      </c>
      <c r="G504" s="8">
        <v>3536.66</v>
      </c>
      <c r="H504" s="8">
        <v>348.488</v>
      </c>
    </row>
    <row r="505" spans="1:8" x14ac:dyDescent="0.25">
      <c r="A505">
        <v>1369.67</v>
      </c>
      <c r="B505">
        <v>325.27499999999998</v>
      </c>
      <c r="C505" s="6">
        <v>3536.11</v>
      </c>
      <c r="D505" s="6">
        <v>275.08100000000002</v>
      </c>
      <c r="E505" s="7">
        <v>1369.67</v>
      </c>
      <c r="F505" s="7">
        <v>413.07400000000001</v>
      </c>
      <c r="G505" s="8">
        <v>3536.11</v>
      </c>
      <c r="H505" s="8">
        <v>288.83499999999998</v>
      </c>
    </row>
    <row r="506" spans="1:8" x14ac:dyDescent="0.25">
      <c r="A506">
        <v>1368.78</v>
      </c>
      <c r="B506">
        <v>363.18299999999999</v>
      </c>
      <c r="C506" s="6">
        <v>3535.57</v>
      </c>
      <c r="D506" s="6">
        <v>275.041</v>
      </c>
      <c r="E506" s="7">
        <v>1368.78</v>
      </c>
      <c r="F506" s="7">
        <v>430.55399999999997</v>
      </c>
      <c r="G506" s="8">
        <v>3535.57</v>
      </c>
      <c r="H506" s="8">
        <v>297.96100000000001</v>
      </c>
    </row>
    <row r="507" spans="1:8" x14ac:dyDescent="0.25">
      <c r="A507">
        <v>1367.89</v>
      </c>
      <c r="B507">
        <v>474.40199999999999</v>
      </c>
      <c r="C507" s="6">
        <v>3535.02</v>
      </c>
      <c r="D507" s="6">
        <v>238.333</v>
      </c>
      <c r="E507" s="7">
        <v>1367.89</v>
      </c>
      <c r="F507" s="7">
        <v>411.28800000000001</v>
      </c>
      <c r="G507" s="8">
        <v>3535.02</v>
      </c>
      <c r="H507" s="8">
        <v>311.66699999999997</v>
      </c>
    </row>
    <row r="508" spans="1:8" x14ac:dyDescent="0.25">
      <c r="A508">
        <v>1366.99</v>
      </c>
      <c r="B508">
        <v>436.42599999999999</v>
      </c>
      <c r="C508" s="6">
        <v>3534.48</v>
      </c>
      <c r="D508" s="6">
        <v>242.881</v>
      </c>
      <c r="E508" s="7">
        <v>1366.99</v>
      </c>
      <c r="F508" s="7">
        <v>439.12099999999998</v>
      </c>
      <c r="G508" s="8">
        <v>3534.48</v>
      </c>
      <c r="H508" s="8">
        <v>352.86500000000001</v>
      </c>
    </row>
    <row r="509" spans="1:8" x14ac:dyDescent="0.25">
      <c r="A509">
        <v>1366.1</v>
      </c>
      <c r="B509">
        <v>371.84300000000002</v>
      </c>
      <c r="C509" s="6">
        <v>3533.93</v>
      </c>
      <c r="D509" s="6">
        <v>224.517</v>
      </c>
      <c r="E509" s="7">
        <v>1366.1</v>
      </c>
      <c r="F509" s="7">
        <v>429.29700000000003</v>
      </c>
      <c r="G509" s="8">
        <v>3533.93</v>
      </c>
      <c r="H509" s="8">
        <v>375.72300000000001</v>
      </c>
    </row>
    <row r="510" spans="1:8" x14ac:dyDescent="0.25">
      <c r="A510">
        <v>1365.2</v>
      </c>
      <c r="B510">
        <v>228.899</v>
      </c>
      <c r="C510" s="6">
        <v>3533.38</v>
      </c>
      <c r="D510" s="6">
        <v>238.22800000000001</v>
      </c>
      <c r="E510" s="7">
        <v>1365.2</v>
      </c>
      <c r="F510" s="7">
        <v>395.71800000000002</v>
      </c>
      <c r="G510" s="8">
        <v>3533.38</v>
      </c>
      <c r="H510" s="8">
        <v>348.17899999999997</v>
      </c>
    </row>
    <row r="511" spans="1:8" x14ac:dyDescent="0.25">
      <c r="A511">
        <v>1364.31</v>
      </c>
      <c r="B511">
        <v>174.17500000000001</v>
      </c>
      <c r="C511" s="6">
        <v>3532.84</v>
      </c>
      <c r="D511" s="6">
        <v>288.58</v>
      </c>
      <c r="E511" s="7">
        <v>1364.31</v>
      </c>
      <c r="F511" s="7">
        <v>253.119</v>
      </c>
      <c r="G511" s="8">
        <v>3532.84</v>
      </c>
      <c r="H511" s="8">
        <v>348.12799999999999</v>
      </c>
    </row>
    <row r="512" spans="1:8" x14ac:dyDescent="0.25">
      <c r="A512">
        <v>1363.42</v>
      </c>
      <c r="B512">
        <v>189.166</v>
      </c>
      <c r="C512" s="6">
        <v>3532.29</v>
      </c>
      <c r="D512" s="6">
        <v>274.79700000000003</v>
      </c>
      <c r="E512" s="7">
        <v>1363.42</v>
      </c>
      <c r="F512" s="7">
        <v>232.34</v>
      </c>
      <c r="G512" s="8">
        <v>3532.29</v>
      </c>
      <c r="H512" s="8">
        <v>306.85700000000003</v>
      </c>
    </row>
    <row r="513" spans="1:8" x14ac:dyDescent="0.25">
      <c r="A513">
        <v>1362.52</v>
      </c>
      <c r="B513">
        <v>305.738</v>
      </c>
      <c r="C513" s="6">
        <v>3531.75</v>
      </c>
      <c r="D513" s="6">
        <v>297.65300000000002</v>
      </c>
      <c r="E513" s="7">
        <v>1362.52</v>
      </c>
      <c r="F513" s="7">
        <v>264.19600000000003</v>
      </c>
      <c r="G513" s="8">
        <v>3531.75</v>
      </c>
      <c r="H513" s="8">
        <v>361.76299999999998</v>
      </c>
    </row>
    <row r="514" spans="1:8" x14ac:dyDescent="0.25">
      <c r="A514">
        <v>1361.63</v>
      </c>
      <c r="B514">
        <v>397.24099999999999</v>
      </c>
      <c r="C514" s="6">
        <v>3531.2</v>
      </c>
      <c r="D514" s="6">
        <v>283.87400000000002</v>
      </c>
      <c r="E514" s="7">
        <v>1361.63</v>
      </c>
      <c r="F514" s="7">
        <v>397.125</v>
      </c>
      <c r="G514" s="8">
        <v>3531.2</v>
      </c>
      <c r="H514" s="8">
        <v>329.66</v>
      </c>
    </row>
    <row r="515" spans="1:8" x14ac:dyDescent="0.25">
      <c r="A515">
        <v>1360.73</v>
      </c>
      <c r="B515">
        <v>494.72500000000002</v>
      </c>
      <c r="C515" s="6">
        <v>3530.65</v>
      </c>
      <c r="D515" s="6">
        <v>260.94200000000001</v>
      </c>
      <c r="E515" s="7">
        <v>1360.73</v>
      </c>
      <c r="F515" s="7">
        <v>474.15600000000001</v>
      </c>
      <c r="G515" s="8">
        <v>3530.65</v>
      </c>
      <c r="H515" s="8">
        <v>306.721</v>
      </c>
    </row>
    <row r="516" spans="1:8" x14ac:dyDescent="0.25">
      <c r="A516">
        <v>1359.84</v>
      </c>
      <c r="B516">
        <v>441.68700000000001</v>
      </c>
      <c r="C516" s="6">
        <v>3530.11</v>
      </c>
      <c r="D516" s="6">
        <v>302.09899999999999</v>
      </c>
      <c r="E516" s="7">
        <v>1359.84</v>
      </c>
      <c r="F516" s="7">
        <v>593.452</v>
      </c>
      <c r="G516" s="8">
        <v>3530.11</v>
      </c>
      <c r="H516" s="8">
        <v>453.14800000000002</v>
      </c>
    </row>
    <row r="517" spans="1:8" x14ac:dyDescent="0.25">
      <c r="A517">
        <v>1358.94</v>
      </c>
      <c r="B517">
        <v>411.14600000000002</v>
      </c>
      <c r="C517" s="6">
        <v>3529.56</v>
      </c>
      <c r="D517" s="6">
        <v>283.74799999999999</v>
      </c>
      <c r="E517" s="7">
        <v>1358.94</v>
      </c>
      <c r="F517" s="7">
        <v>619.37300000000005</v>
      </c>
      <c r="G517" s="8">
        <v>3529.56</v>
      </c>
      <c r="H517" s="8">
        <v>347.82</v>
      </c>
    </row>
    <row r="518" spans="1:8" x14ac:dyDescent="0.25">
      <c r="A518">
        <v>1358.05</v>
      </c>
      <c r="B518">
        <v>373.02300000000002</v>
      </c>
      <c r="C518" s="6">
        <v>3529.02</v>
      </c>
      <c r="D518" s="6">
        <v>260.827</v>
      </c>
      <c r="E518" s="7">
        <v>1358.05</v>
      </c>
      <c r="F518" s="7">
        <v>561.125</v>
      </c>
      <c r="G518" s="8">
        <v>3529.02</v>
      </c>
      <c r="H518" s="8">
        <v>352.34500000000003</v>
      </c>
    </row>
    <row r="519" spans="1:8" x14ac:dyDescent="0.25">
      <c r="A519">
        <v>1357.15</v>
      </c>
      <c r="B519">
        <v>375.53199999999998</v>
      </c>
      <c r="C519" s="6">
        <v>3528.47</v>
      </c>
      <c r="D519" s="6">
        <v>274.51400000000001</v>
      </c>
      <c r="E519" s="7">
        <v>1357.15</v>
      </c>
      <c r="F519" s="7">
        <v>498.95400000000001</v>
      </c>
      <c r="G519" s="8">
        <v>3528.47</v>
      </c>
      <c r="H519" s="8">
        <v>393.47</v>
      </c>
    </row>
    <row r="520" spans="1:8" x14ac:dyDescent="0.25">
      <c r="A520">
        <v>1356.25</v>
      </c>
      <c r="B520">
        <v>496.12700000000001</v>
      </c>
      <c r="C520" s="6">
        <v>3527.92</v>
      </c>
      <c r="D520" s="6">
        <v>260.75</v>
      </c>
      <c r="E520" s="7">
        <v>1356.25</v>
      </c>
      <c r="F520" s="7">
        <v>491.23099999999999</v>
      </c>
      <c r="G520" s="8">
        <v>3527.92</v>
      </c>
      <c r="H520" s="8">
        <v>333.94299999999998</v>
      </c>
    </row>
    <row r="521" spans="1:8" x14ac:dyDescent="0.25">
      <c r="A521">
        <v>1355.36</v>
      </c>
      <c r="B521">
        <v>569.71900000000005</v>
      </c>
      <c r="C521" s="6">
        <v>3527.38</v>
      </c>
      <c r="D521" s="6">
        <v>384.20600000000002</v>
      </c>
      <c r="E521" s="7">
        <v>1355.36</v>
      </c>
      <c r="F521" s="7">
        <v>517.70699999999999</v>
      </c>
      <c r="G521" s="8">
        <v>3527.38</v>
      </c>
      <c r="H521" s="8">
        <v>375.05799999999999</v>
      </c>
    </row>
    <row r="522" spans="1:8" x14ac:dyDescent="0.25">
      <c r="A522">
        <v>1354.46</v>
      </c>
      <c r="B522">
        <v>580.95399999999995</v>
      </c>
      <c r="C522" s="6">
        <v>3526.83</v>
      </c>
      <c r="D522" s="6">
        <v>288.11200000000002</v>
      </c>
      <c r="E522" s="7">
        <v>1354.46</v>
      </c>
      <c r="F522" s="7">
        <v>552.25</v>
      </c>
      <c r="G522" s="8">
        <v>3526.83</v>
      </c>
      <c r="H522" s="8">
        <v>425.30799999999999</v>
      </c>
    </row>
    <row r="523" spans="1:8" x14ac:dyDescent="0.25">
      <c r="A523">
        <v>1353.57</v>
      </c>
      <c r="B523">
        <v>644.22500000000002</v>
      </c>
      <c r="C523" s="6">
        <v>3526.28</v>
      </c>
      <c r="D523" s="6">
        <v>297.21499999999997</v>
      </c>
      <c r="E523" s="7">
        <v>1353.57</v>
      </c>
      <c r="F523" s="7">
        <v>538.66099999999994</v>
      </c>
      <c r="G523" s="8">
        <v>3526.28</v>
      </c>
      <c r="H523" s="8">
        <v>452.68099999999998</v>
      </c>
    </row>
    <row r="524" spans="1:8" x14ac:dyDescent="0.25">
      <c r="A524">
        <v>1352.67</v>
      </c>
      <c r="B524">
        <v>563.97199999999998</v>
      </c>
      <c r="C524" s="6">
        <v>3525.74</v>
      </c>
      <c r="D524" s="6">
        <v>338.31700000000001</v>
      </c>
      <c r="E524" s="7">
        <v>1352.67</v>
      </c>
      <c r="F524" s="7">
        <v>560.82899999999995</v>
      </c>
      <c r="G524" s="8">
        <v>3525.74</v>
      </c>
      <c r="H524" s="8">
        <v>411.46699999999998</v>
      </c>
    </row>
    <row r="525" spans="1:8" x14ac:dyDescent="0.25">
      <c r="A525">
        <v>1351.77</v>
      </c>
      <c r="B525">
        <v>468.74799999999999</v>
      </c>
      <c r="C525" s="6">
        <v>3525.19</v>
      </c>
      <c r="D525" s="6">
        <v>301.69799999999998</v>
      </c>
      <c r="E525" s="7">
        <v>1351.77</v>
      </c>
      <c r="F525" s="7">
        <v>522.78700000000003</v>
      </c>
      <c r="G525" s="8">
        <v>3525.19</v>
      </c>
      <c r="H525" s="8">
        <v>425.12</v>
      </c>
    </row>
    <row r="526" spans="1:8" x14ac:dyDescent="0.25">
      <c r="A526">
        <v>1350.88</v>
      </c>
      <c r="B526">
        <v>393.98200000000003</v>
      </c>
      <c r="C526" s="6">
        <v>3524.64</v>
      </c>
      <c r="D526" s="6">
        <v>292.512</v>
      </c>
      <c r="E526" s="7">
        <v>1350.88</v>
      </c>
      <c r="F526" s="7">
        <v>446.90199999999999</v>
      </c>
      <c r="G526" s="8">
        <v>3524.64</v>
      </c>
      <c r="H526" s="8">
        <v>365.64100000000002</v>
      </c>
    </row>
    <row r="527" spans="1:8" x14ac:dyDescent="0.25">
      <c r="A527">
        <v>1349.98</v>
      </c>
      <c r="B527">
        <v>420.24</v>
      </c>
      <c r="C527" s="6">
        <v>3524.09</v>
      </c>
      <c r="D527" s="6">
        <v>324.45800000000003</v>
      </c>
      <c r="E527" s="7">
        <v>1349.98</v>
      </c>
      <c r="F527" s="7">
        <v>364.41199999999998</v>
      </c>
      <c r="G527" s="8">
        <v>3524.09</v>
      </c>
      <c r="H527" s="8">
        <v>429.56400000000002</v>
      </c>
    </row>
    <row r="528" spans="1:8" x14ac:dyDescent="0.25">
      <c r="A528">
        <v>1349.08</v>
      </c>
      <c r="B528">
        <v>533.71600000000001</v>
      </c>
      <c r="C528" s="6">
        <v>3523.55</v>
      </c>
      <c r="D528" s="6">
        <v>351.82499999999999</v>
      </c>
      <c r="E528" s="7">
        <v>1349.08</v>
      </c>
      <c r="F528" s="7">
        <v>404.05</v>
      </c>
      <c r="G528" s="8">
        <v>3523.55</v>
      </c>
      <c r="H528" s="8">
        <v>461.48500000000001</v>
      </c>
    </row>
    <row r="529" spans="1:8" x14ac:dyDescent="0.25">
      <c r="A529">
        <v>1348.19</v>
      </c>
      <c r="B529">
        <v>583.73900000000003</v>
      </c>
      <c r="C529" s="6">
        <v>3523</v>
      </c>
      <c r="D529" s="6">
        <v>306.08800000000002</v>
      </c>
      <c r="E529" s="7">
        <v>1348.19</v>
      </c>
      <c r="F529" s="7">
        <v>344.66500000000002</v>
      </c>
      <c r="G529" s="8">
        <v>3523</v>
      </c>
      <c r="H529" s="8">
        <v>447.71199999999999</v>
      </c>
    </row>
    <row r="530" spans="1:8" x14ac:dyDescent="0.25">
      <c r="A530">
        <v>1347.29</v>
      </c>
      <c r="B530">
        <v>592.11500000000001</v>
      </c>
      <c r="C530" s="6">
        <v>3522.45</v>
      </c>
      <c r="D530" s="6">
        <v>278.63600000000002</v>
      </c>
      <c r="E530" s="7">
        <v>1347.29</v>
      </c>
      <c r="F530" s="7">
        <v>337.29</v>
      </c>
      <c r="G530" s="8">
        <v>3522.45</v>
      </c>
      <c r="H530" s="8">
        <v>420.23899999999998</v>
      </c>
    </row>
    <row r="531" spans="1:8" x14ac:dyDescent="0.25">
      <c r="A531">
        <v>1346.39</v>
      </c>
      <c r="B531">
        <v>687.50199999999995</v>
      </c>
      <c r="C531" s="6">
        <v>3521.91</v>
      </c>
      <c r="D531" s="6">
        <v>360.80399999999997</v>
      </c>
      <c r="E531" s="7">
        <v>1346.39</v>
      </c>
      <c r="F531" s="7">
        <v>393.95600000000002</v>
      </c>
      <c r="G531" s="8">
        <v>3521.91</v>
      </c>
      <c r="H531" s="8">
        <v>420.17700000000002</v>
      </c>
    </row>
    <row r="532" spans="1:8" x14ac:dyDescent="0.25">
      <c r="A532">
        <v>1345.49</v>
      </c>
      <c r="B532">
        <v>566.9</v>
      </c>
      <c r="C532" s="6">
        <v>3521.36</v>
      </c>
      <c r="D532" s="6">
        <v>319.65199999999999</v>
      </c>
      <c r="E532" s="7">
        <v>1345.49</v>
      </c>
      <c r="F532" s="7">
        <v>403.97899999999998</v>
      </c>
      <c r="G532" s="8">
        <v>3521.36</v>
      </c>
      <c r="H532" s="8">
        <v>410.98200000000003</v>
      </c>
    </row>
    <row r="533" spans="1:8" x14ac:dyDescent="0.25">
      <c r="A533">
        <v>1344.6</v>
      </c>
      <c r="B533">
        <v>465.95</v>
      </c>
      <c r="C533" s="6">
        <v>3520.81</v>
      </c>
      <c r="D533" s="6">
        <v>301.34199999999998</v>
      </c>
      <c r="E533" s="7">
        <v>1344.6</v>
      </c>
      <c r="F533" s="7">
        <v>351.89100000000002</v>
      </c>
      <c r="G533" s="8">
        <v>3520.81</v>
      </c>
      <c r="H533" s="8">
        <v>410.92099999999999</v>
      </c>
    </row>
    <row r="534" spans="1:8" x14ac:dyDescent="0.25">
      <c r="A534">
        <v>1343.7</v>
      </c>
      <c r="B534">
        <v>332.024</v>
      </c>
      <c r="C534" s="6">
        <v>3520.26</v>
      </c>
      <c r="D534" s="6">
        <v>351.51400000000001</v>
      </c>
      <c r="E534" s="7">
        <v>1343.7</v>
      </c>
      <c r="F534" s="7">
        <v>336.29399999999998</v>
      </c>
      <c r="G534" s="8">
        <v>3520.26</v>
      </c>
      <c r="H534" s="8">
        <v>429.12099999999998</v>
      </c>
    </row>
    <row r="535" spans="1:8" x14ac:dyDescent="0.25">
      <c r="A535">
        <v>1342.8</v>
      </c>
      <c r="B535">
        <v>168.05699999999999</v>
      </c>
      <c r="C535" s="6">
        <v>3519.72</v>
      </c>
      <c r="D535" s="6">
        <v>337.76900000000001</v>
      </c>
      <c r="E535" s="7">
        <v>1342.8</v>
      </c>
      <c r="F535" s="7">
        <v>298.52199999999999</v>
      </c>
      <c r="G535" s="8">
        <v>3519.72</v>
      </c>
      <c r="H535" s="8">
        <v>351.46199999999999</v>
      </c>
    </row>
    <row r="536" spans="1:8" x14ac:dyDescent="0.25">
      <c r="A536">
        <v>1341.9</v>
      </c>
      <c r="B536">
        <v>144.453</v>
      </c>
      <c r="C536" s="6">
        <v>3519.17</v>
      </c>
      <c r="D536" s="6">
        <v>282.95400000000001</v>
      </c>
      <c r="E536" s="7">
        <v>1341.9</v>
      </c>
      <c r="F536" s="7">
        <v>371.33699999999999</v>
      </c>
      <c r="G536" s="8">
        <v>3519.17</v>
      </c>
      <c r="H536" s="8">
        <v>433.55799999999999</v>
      </c>
    </row>
    <row r="537" spans="1:8" x14ac:dyDescent="0.25">
      <c r="A537">
        <v>1341</v>
      </c>
      <c r="B537">
        <v>264.41699999999997</v>
      </c>
      <c r="C537" s="6">
        <v>3518.62</v>
      </c>
      <c r="D537" s="6">
        <v>287.47500000000002</v>
      </c>
      <c r="E537" s="7">
        <v>1341</v>
      </c>
      <c r="F537" s="7">
        <v>276.04000000000002</v>
      </c>
      <c r="G537" s="8">
        <v>3518.62</v>
      </c>
      <c r="H537" s="8">
        <v>419.80500000000001</v>
      </c>
    </row>
    <row r="538" spans="1:8" x14ac:dyDescent="0.25">
      <c r="A538">
        <v>1340.1</v>
      </c>
      <c r="B538">
        <v>345.17399999999998</v>
      </c>
      <c r="C538" s="6">
        <v>3518.07</v>
      </c>
      <c r="D538" s="6">
        <v>364.99400000000003</v>
      </c>
      <c r="E538" s="7">
        <v>1340.1</v>
      </c>
      <c r="F538" s="7">
        <v>243.44499999999999</v>
      </c>
      <c r="G538" s="8">
        <v>3518.07</v>
      </c>
      <c r="H538" s="8">
        <v>369.55599999999998</v>
      </c>
    </row>
    <row r="539" spans="1:8" x14ac:dyDescent="0.25">
      <c r="A539">
        <v>1339.21</v>
      </c>
      <c r="B539">
        <v>399.75599999999997</v>
      </c>
      <c r="C539" s="6">
        <v>3517.52</v>
      </c>
      <c r="D539" s="6">
        <v>301.07499999999999</v>
      </c>
      <c r="E539" s="7">
        <v>1339.21</v>
      </c>
      <c r="F539" s="7">
        <v>261.51100000000002</v>
      </c>
      <c r="G539" s="8">
        <v>3517.52</v>
      </c>
      <c r="H539" s="8">
        <v>437.928</v>
      </c>
    </row>
    <row r="540" spans="1:8" x14ac:dyDescent="0.25">
      <c r="A540">
        <v>1338.31</v>
      </c>
      <c r="B540">
        <v>470.43400000000003</v>
      </c>
      <c r="C540" s="6">
        <v>3516.98</v>
      </c>
      <c r="D540" s="6">
        <v>351.20299999999997</v>
      </c>
      <c r="E540" s="7">
        <v>1338.31</v>
      </c>
      <c r="F540" s="7">
        <v>321.964</v>
      </c>
      <c r="G540" s="8">
        <v>3516.98</v>
      </c>
      <c r="H540" s="8">
        <v>446.98500000000001</v>
      </c>
    </row>
    <row r="541" spans="1:8" x14ac:dyDescent="0.25">
      <c r="A541">
        <v>1337.41</v>
      </c>
      <c r="B541">
        <v>513.096</v>
      </c>
      <c r="C541" s="6">
        <v>3516.43</v>
      </c>
      <c r="D541" s="6">
        <v>296.42599999999999</v>
      </c>
      <c r="E541" s="7">
        <v>1337.41</v>
      </c>
      <c r="F541" s="7">
        <v>405.733</v>
      </c>
      <c r="G541" s="8">
        <v>3516.43</v>
      </c>
      <c r="H541" s="8">
        <v>364.83199999999999</v>
      </c>
    </row>
    <row r="542" spans="1:8" x14ac:dyDescent="0.25">
      <c r="A542">
        <v>1336.51</v>
      </c>
      <c r="B542">
        <v>421.93299999999999</v>
      </c>
      <c r="C542" s="6">
        <v>3515.88</v>
      </c>
      <c r="D542" s="6">
        <v>351.09899999999999</v>
      </c>
      <c r="E542" s="7">
        <v>1336.51</v>
      </c>
      <c r="F542" s="7">
        <v>485.51900000000001</v>
      </c>
      <c r="G542" s="8">
        <v>3515.88</v>
      </c>
      <c r="H542" s="8">
        <v>428.61399999999998</v>
      </c>
    </row>
    <row r="543" spans="1:8" x14ac:dyDescent="0.25">
      <c r="A543">
        <v>1335.61</v>
      </c>
      <c r="B543">
        <v>285.29899999999998</v>
      </c>
      <c r="C543" s="6">
        <v>3515.33</v>
      </c>
      <c r="D543" s="6">
        <v>300.89800000000002</v>
      </c>
      <c r="E543" s="7">
        <v>1335.61</v>
      </c>
      <c r="F543" s="7">
        <v>529.69200000000001</v>
      </c>
      <c r="G543" s="8">
        <v>3515.33</v>
      </c>
      <c r="H543" s="8">
        <v>401.197</v>
      </c>
    </row>
    <row r="544" spans="1:8" x14ac:dyDescent="0.25">
      <c r="A544">
        <v>1334.71</v>
      </c>
      <c r="B544">
        <v>290.209</v>
      </c>
      <c r="C544" s="6">
        <v>3514.78</v>
      </c>
      <c r="D544" s="6">
        <v>282.62</v>
      </c>
      <c r="E544" s="7">
        <v>1334.71</v>
      </c>
      <c r="F544" s="7">
        <v>620.31100000000004</v>
      </c>
      <c r="G544" s="8">
        <v>3514.78</v>
      </c>
      <c r="H544" s="8">
        <v>350.995</v>
      </c>
    </row>
    <row r="545" spans="1:8" x14ac:dyDescent="0.25">
      <c r="A545">
        <v>1333.81</v>
      </c>
      <c r="B545">
        <v>362.27699999999999</v>
      </c>
      <c r="C545" s="6">
        <v>3514.23</v>
      </c>
      <c r="D545" s="6">
        <v>300.80900000000003</v>
      </c>
      <c r="E545" s="7">
        <v>1333.81</v>
      </c>
      <c r="F545" s="7">
        <v>546.17499999999995</v>
      </c>
      <c r="G545" s="8">
        <v>3514.23</v>
      </c>
      <c r="H545" s="8">
        <v>378.29</v>
      </c>
    </row>
    <row r="546" spans="1:8" x14ac:dyDescent="0.25">
      <c r="A546">
        <v>1332.91</v>
      </c>
      <c r="B546">
        <v>280.39100000000002</v>
      </c>
      <c r="C546" s="6">
        <v>3513.69</v>
      </c>
      <c r="D546" s="6">
        <v>277.97899999999998</v>
      </c>
      <c r="E546" s="7">
        <v>1332.91</v>
      </c>
      <c r="F546" s="7">
        <v>547.84100000000001</v>
      </c>
      <c r="G546" s="8">
        <v>3513.69</v>
      </c>
      <c r="H546" s="8">
        <v>382.791</v>
      </c>
    </row>
    <row r="547" spans="1:8" x14ac:dyDescent="0.25">
      <c r="A547">
        <v>1332.01</v>
      </c>
      <c r="B547">
        <v>244.74600000000001</v>
      </c>
      <c r="C547" s="6">
        <v>3513.14</v>
      </c>
      <c r="D547" s="6">
        <v>314.38900000000001</v>
      </c>
      <c r="E547" s="7">
        <v>1332.01</v>
      </c>
      <c r="F547" s="7">
        <v>562.18100000000004</v>
      </c>
      <c r="G547" s="8">
        <v>3513.14</v>
      </c>
      <c r="H547" s="8">
        <v>364.50900000000001</v>
      </c>
    </row>
    <row r="548" spans="1:8" x14ac:dyDescent="0.25">
      <c r="A548">
        <v>1331.11</v>
      </c>
      <c r="B548">
        <v>253.68100000000001</v>
      </c>
      <c r="C548" s="6">
        <v>3512.59</v>
      </c>
      <c r="D548" s="6">
        <v>341.67700000000002</v>
      </c>
      <c r="E548" s="7">
        <v>1331.11</v>
      </c>
      <c r="F548" s="7">
        <v>600.80600000000004</v>
      </c>
      <c r="G548" s="8">
        <v>3512.59</v>
      </c>
      <c r="H548" s="8">
        <v>387.233</v>
      </c>
    </row>
    <row r="549" spans="1:8" x14ac:dyDescent="0.25">
      <c r="A549">
        <v>1330.21</v>
      </c>
      <c r="B549">
        <v>276.77800000000002</v>
      </c>
      <c r="C549" s="6">
        <v>3512.04</v>
      </c>
      <c r="D549" s="6">
        <v>259.63600000000002</v>
      </c>
      <c r="E549" s="7">
        <v>1330.21</v>
      </c>
      <c r="F549" s="7">
        <v>596.27099999999996</v>
      </c>
      <c r="G549" s="8">
        <v>3512.04</v>
      </c>
      <c r="H549" s="8">
        <v>346.18099999999998</v>
      </c>
    </row>
    <row r="550" spans="1:8" x14ac:dyDescent="0.25">
      <c r="A550">
        <v>1329.31</v>
      </c>
      <c r="B550">
        <v>271.322</v>
      </c>
      <c r="C550" s="6">
        <v>3511.49</v>
      </c>
      <c r="D550" s="6">
        <v>232.27099999999999</v>
      </c>
      <c r="E550" s="7">
        <v>1329.31</v>
      </c>
      <c r="F550" s="7">
        <v>480.29199999999997</v>
      </c>
      <c r="G550" s="8">
        <v>3511.49</v>
      </c>
      <c r="H550" s="8">
        <v>378.01</v>
      </c>
    </row>
    <row r="551" spans="1:8" x14ac:dyDescent="0.25">
      <c r="A551">
        <v>1328.41</v>
      </c>
      <c r="B551">
        <v>370.94499999999999</v>
      </c>
      <c r="C551" s="6">
        <v>3510.94</v>
      </c>
      <c r="D551" s="6">
        <v>300.54199999999997</v>
      </c>
      <c r="E551" s="7">
        <v>1328.41</v>
      </c>
      <c r="F551" s="7">
        <v>390.19299999999998</v>
      </c>
      <c r="G551" s="8">
        <v>3510.94</v>
      </c>
      <c r="H551" s="8">
        <v>373.40100000000001</v>
      </c>
    </row>
    <row r="552" spans="1:8" x14ac:dyDescent="0.25">
      <c r="A552">
        <v>1327.51</v>
      </c>
      <c r="B552">
        <v>428.36</v>
      </c>
      <c r="C552" s="6">
        <v>3510.39</v>
      </c>
      <c r="D552" s="6">
        <v>286.839</v>
      </c>
      <c r="E552" s="7">
        <v>1327.51</v>
      </c>
      <c r="F552" s="7">
        <v>363.22899999999998</v>
      </c>
      <c r="G552" s="8">
        <v>3510.39</v>
      </c>
      <c r="H552" s="8">
        <v>346.02800000000002</v>
      </c>
    </row>
    <row r="553" spans="1:8" x14ac:dyDescent="0.25">
      <c r="A553">
        <v>1326.61</v>
      </c>
      <c r="B553">
        <v>423.89600000000002</v>
      </c>
      <c r="C553" s="6">
        <v>3509.84</v>
      </c>
      <c r="D553" s="6">
        <v>236.721</v>
      </c>
      <c r="E553" s="7">
        <v>1326.61</v>
      </c>
      <c r="F553" s="7">
        <v>279.327</v>
      </c>
      <c r="G553" s="8">
        <v>3509.84</v>
      </c>
      <c r="H553" s="8">
        <v>355.08100000000002</v>
      </c>
    </row>
    <row r="554" spans="1:8" x14ac:dyDescent="0.25">
      <c r="A554">
        <v>1325.71</v>
      </c>
      <c r="B554">
        <v>372.47800000000001</v>
      </c>
      <c r="C554" s="6">
        <v>3509.29</v>
      </c>
      <c r="D554" s="6">
        <v>295.85700000000003</v>
      </c>
      <c r="E554" s="7">
        <v>1325.71</v>
      </c>
      <c r="F554" s="7">
        <v>374.11200000000002</v>
      </c>
      <c r="G554" s="8">
        <v>3509.29</v>
      </c>
      <c r="H554" s="8">
        <v>368.68400000000003</v>
      </c>
    </row>
    <row r="555" spans="1:8" x14ac:dyDescent="0.25">
      <c r="A555">
        <v>1324.8</v>
      </c>
      <c r="B555">
        <v>342.47800000000001</v>
      </c>
      <c r="C555" s="6">
        <v>3508.74</v>
      </c>
      <c r="D555" s="6">
        <v>277.61</v>
      </c>
      <c r="E555" s="7">
        <v>1324.8</v>
      </c>
      <c r="F555" s="7">
        <v>536.78099999999995</v>
      </c>
      <c r="G555" s="8">
        <v>3508.74</v>
      </c>
      <c r="H555" s="8">
        <v>309.46699999999998</v>
      </c>
    </row>
    <row r="556" spans="1:8" x14ac:dyDescent="0.25">
      <c r="A556">
        <v>1323.9</v>
      </c>
      <c r="B556">
        <v>270.66800000000001</v>
      </c>
      <c r="C556" s="6">
        <v>3508.19</v>
      </c>
      <c r="D556" s="6">
        <v>309.42099999999999</v>
      </c>
      <c r="E556" s="7">
        <v>1323.9</v>
      </c>
      <c r="F556" s="7">
        <v>591.31100000000004</v>
      </c>
      <c r="G556" s="8">
        <v>3508.19</v>
      </c>
      <c r="H556" s="8">
        <v>350.37400000000002</v>
      </c>
    </row>
    <row r="557" spans="1:8" x14ac:dyDescent="0.25">
      <c r="A557">
        <v>1323</v>
      </c>
      <c r="B557">
        <v>303.51400000000001</v>
      </c>
      <c r="C557" s="6">
        <v>3507.65</v>
      </c>
      <c r="D557" s="6">
        <v>291.17700000000002</v>
      </c>
      <c r="E557" s="7">
        <v>1323</v>
      </c>
      <c r="F557" s="7">
        <v>673.48699999999997</v>
      </c>
      <c r="G557" s="8">
        <v>3507.65</v>
      </c>
      <c r="H557" s="8">
        <v>359.42099999999999</v>
      </c>
    </row>
    <row r="558" spans="1:8" x14ac:dyDescent="0.25">
      <c r="A558">
        <v>1322.1</v>
      </c>
      <c r="B558">
        <v>150.82499999999999</v>
      </c>
      <c r="C558" s="6">
        <v>3507.1</v>
      </c>
      <c r="D558" s="6">
        <v>272.93799999999999</v>
      </c>
      <c r="E558" s="7">
        <v>1322.1</v>
      </c>
      <c r="F558" s="7">
        <v>594.57600000000002</v>
      </c>
      <c r="G558" s="8">
        <v>3507.1</v>
      </c>
      <c r="H558" s="8">
        <v>413.95600000000002</v>
      </c>
    </row>
    <row r="559" spans="1:8" x14ac:dyDescent="0.25">
      <c r="A559">
        <v>1321.2</v>
      </c>
      <c r="B559">
        <v>112.735</v>
      </c>
      <c r="C559" s="6">
        <v>3506.55</v>
      </c>
      <c r="D559" s="6">
        <v>295.63900000000001</v>
      </c>
      <c r="E559" s="7">
        <v>1321.2</v>
      </c>
      <c r="F559" s="7">
        <v>546.95899999999995</v>
      </c>
      <c r="G559" s="8">
        <v>3506.55</v>
      </c>
      <c r="H559" s="8">
        <v>332.02499999999998</v>
      </c>
    </row>
    <row r="560" spans="1:8" x14ac:dyDescent="0.25">
      <c r="A560">
        <v>1320.3</v>
      </c>
      <c r="B560">
        <v>66.043800000000005</v>
      </c>
      <c r="C560" s="6">
        <v>3506</v>
      </c>
      <c r="D560" s="6">
        <v>268.31</v>
      </c>
      <c r="E560" s="7">
        <v>1320.3</v>
      </c>
      <c r="F560" s="7">
        <v>429.71499999999997</v>
      </c>
      <c r="G560" s="8">
        <v>3506</v>
      </c>
      <c r="H560" s="8">
        <v>354.714</v>
      </c>
    </row>
    <row r="561" spans="1:8" x14ac:dyDescent="0.25">
      <c r="A561">
        <v>1319.39</v>
      </c>
      <c r="B561">
        <v>20.796199999999999</v>
      </c>
      <c r="C561" s="6">
        <v>3505.45</v>
      </c>
      <c r="D561" s="6">
        <v>277.36399999999998</v>
      </c>
      <c r="E561" s="7">
        <v>1319.39</v>
      </c>
      <c r="F561" s="7">
        <v>316.79000000000002</v>
      </c>
      <c r="G561" s="8">
        <v>3505.45</v>
      </c>
      <c r="H561" s="8">
        <v>341.02100000000002</v>
      </c>
    </row>
    <row r="562" spans="1:8" x14ac:dyDescent="0.25">
      <c r="A562">
        <v>1318.49</v>
      </c>
      <c r="B562">
        <v>174.858</v>
      </c>
      <c r="C562" s="6">
        <v>3504.9</v>
      </c>
      <c r="D562" s="6">
        <v>250.04499999999999</v>
      </c>
      <c r="E562" s="7">
        <v>1318.49</v>
      </c>
      <c r="F562" s="7">
        <v>327.30200000000002</v>
      </c>
      <c r="G562" s="8">
        <v>3504.9</v>
      </c>
      <c r="H562" s="8">
        <v>350.06299999999999</v>
      </c>
    </row>
    <row r="563" spans="1:8" x14ac:dyDescent="0.25">
      <c r="A563">
        <v>1317.59</v>
      </c>
      <c r="B563">
        <v>225.22</v>
      </c>
      <c r="C563" s="6">
        <v>3504.35</v>
      </c>
      <c r="D563" s="6">
        <v>290.91899999999998</v>
      </c>
      <c r="E563" s="7">
        <v>1317.59</v>
      </c>
      <c r="F563" s="7">
        <v>397.27199999999999</v>
      </c>
      <c r="G563" s="8">
        <v>3504.35</v>
      </c>
      <c r="H563" s="8">
        <v>313.64699999999999</v>
      </c>
    </row>
    <row r="564" spans="1:8" x14ac:dyDescent="0.25">
      <c r="A564">
        <v>1316.69</v>
      </c>
      <c r="B564">
        <v>370.41300000000001</v>
      </c>
      <c r="C564" s="6">
        <v>3503.8</v>
      </c>
      <c r="D564" s="6">
        <v>254.51599999999999</v>
      </c>
      <c r="E564" s="7">
        <v>1316.69</v>
      </c>
      <c r="F564" s="7">
        <v>427.65100000000001</v>
      </c>
      <c r="G564" s="8">
        <v>3503.8</v>
      </c>
      <c r="H564" s="8">
        <v>345.41500000000002</v>
      </c>
    </row>
    <row r="565" spans="1:8" x14ac:dyDescent="0.25">
      <c r="A565">
        <v>1315.78</v>
      </c>
      <c r="B565">
        <v>345.69799999999998</v>
      </c>
      <c r="C565" s="6">
        <v>3503.25</v>
      </c>
      <c r="D565" s="6">
        <v>245.39</v>
      </c>
      <c r="E565" s="7">
        <v>1315.78</v>
      </c>
      <c r="F565" s="7">
        <v>376.20600000000002</v>
      </c>
      <c r="G565" s="8">
        <v>3503.25</v>
      </c>
      <c r="H565" s="8">
        <v>340.82</v>
      </c>
    </row>
    <row r="566" spans="1:8" x14ac:dyDescent="0.25">
      <c r="A566">
        <v>1314.88</v>
      </c>
      <c r="B566">
        <v>276.125</v>
      </c>
      <c r="C566" s="6">
        <v>3502.7</v>
      </c>
      <c r="D566" s="6">
        <v>263.52800000000002</v>
      </c>
      <c r="E566" s="7">
        <v>1314.88</v>
      </c>
      <c r="F566" s="7">
        <v>243.89599999999999</v>
      </c>
      <c r="G566" s="8">
        <v>3502.7</v>
      </c>
      <c r="H566" s="8">
        <v>386.20499999999998</v>
      </c>
    </row>
    <row r="567" spans="1:8" x14ac:dyDescent="0.25">
      <c r="A567">
        <v>1313.98</v>
      </c>
      <c r="B567">
        <v>184.30699999999999</v>
      </c>
      <c r="C567" s="6">
        <v>3502.15</v>
      </c>
      <c r="D567" s="6">
        <v>249.86</v>
      </c>
      <c r="E567" s="7">
        <v>1313.98</v>
      </c>
      <c r="F567" s="7">
        <v>107.249</v>
      </c>
      <c r="G567" s="8">
        <v>3502.15</v>
      </c>
      <c r="H567" s="8">
        <v>345.262</v>
      </c>
    </row>
    <row r="568" spans="1:8" x14ac:dyDescent="0.25">
      <c r="A568">
        <v>1313.07</v>
      </c>
      <c r="B568">
        <v>18.994299999999999</v>
      </c>
      <c r="C568" s="6">
        <v>3501.6</v>
      </c>
      <c r="D568" s="6">
        <v>277.077</v>
      </c>
      <c r="E568" s="7">
        <v>1313.07</v>
      </c>
      <c r="F568" s="7">
        <v>5.1438100000000002</v>
      </c>
      <c r="G568" s="8">
        <v>3501.6</v>
      </c>
      <c r="H568" s="8">
        <v>367.92200000000003</v>
      </c>
    </row>
    <row r="569" spans="1:8" x14ac:dyDescent="0.25">
      <c r="A569">
        <v>1312.17</v>
      </c>
      <c r="B569">
        <v>-127.241</v>
      </c>
      <c r="C569" s="6">
        <v>3501.05</v>
      </c>
      <c r="D569" s="6">
        <v>286.11900000000003</v>
      </c>
      <c r="E569" s="7">
        <v>1312.17</v>
      </c>
      <c r="F569" s="7">
        <v>-8.1191099999999992</v>
      </c>
      <c r="G569" s="8">
        <v>3501.05</v>
      </c>
      <c r="H569" s="8">
        <v>326.99299999999999</v>
      </c>
    </row>
    <row r="570" spans="1:8" x14ac:dyDescent="0.25">
      <c r="A570">
        <v>1311.27</v>
      </c>
      <c r="B570">
        <v>-98.138499999999993</v>
      </c>
      <c r="C570" s="6">
        <v>3500.49</v>
      </c>
      <c r="D570" s="6">
        <v>286.077</v>
      </c>
      <c r="E570" s="7">
        <v>1311.27</v>
      </c>
      <c r="F570" s="7">
        <v>56.949199999999998</v>
      </c>
      <c r="G570" s="8">
        <v>3500.49</v>
      </c>
      <c r="H570" s="8">
        <v>340.56799999999998</v>
      </c>
    </row>
    <row r="571" spans="1:8" x14ac:dyDescent="0.25">
      <c r="A571">
        <v>1310.3599999999999</v>
      </c>
      <c r="B571">
        <v>-84.909099999999995</v>
      </c>
      <c r="C571" s="6">
        <v>3499.94</v>
      </c>
      <c r="D571" s="6">
        <v>281.49400000000003</v>
      </c>
      <c r="E571" s="7">
        <v>1310.3599999999999</v>
      </c>
      <c r="F571" s="7">
        <v>196.28200000000001</v>
      </c>
      <c r="G571" s="8">
        <v>3499.94</v>
      </c>
      <c r="H571" s="8">
        <v>376.839</v>
      </c>
    </row>
    <row r="572" spans="1:8" x14ac:dyDescent="0.25">
      <c r="A572">
        <v>1309.46</v>
      </c>
      <c r="B572">
        <v>-55.454500000000003</v>
      </c>
      <c r="C572" s="6">
        <v>3499.39</v>
      </c>
      <c r="D572" s="6">
        <v>267.834</v>
      </c>
      <c r="E572" s="7">
        <v>1309.46</v>
      </c>
      <c r="F572" s="7">
        <v>267.26600000000002</v>
      </c>
      <c r="G572" s="8">
        <v>3499.39</v>
      </c>
      <c r="H572" s="8">
        <v>404.02100000000002</v>
      </c>
    </row>
    <row r="573" spans="1:8" x14ac:dyDescent="0.25">
      <c r="A573">
        <v>1308.56</v>
      </c>
      <c r="B573">
        <v>-30.9177</v>
      </c>
      <c r="C573" s="6">
        <v>3498.84</v>
      </c>
      <c r="D573" s="6">
        <v>226.94399999999999</v>
      </c>
      <c r="E573" s="7">
        <v>1308.56</v>
      </c>
      <c r="F573" s="7">
        <v>235.61</v>
      </c>
      <c r="G573" s="8">
        <v>3498.84</v>
      </c>
      <c r="H573" s="8">
        <v>349.49400000000003</v>
      </c>
    </row>
    <row r="574" spans="1:8" x14ac:dyDescent="0.25">
      <c r="A574">
        <v>1307.6500000000001</v>
      </c>
      <c r="B574">
        <v>96.466099999999997</v>
      </c>
      <c r="C574" s="6">
        <v>3498.29</v>
      </c>
      <c r="D574" s="6">
        <v>240.52600000000001</v>
      </c>
      <c r="E574" s="7">
        <v>1307.6500000000001</v>
      </c>
      <c r="F574" s="7">
        <v>236.87200000000001</v>
      </c>
      <c r="G574" s="8">
        <v>3498.29</v>
      </c>
      <c r="H574" s="8">
        <v>358.51900000000001</v>
      </c>
    </row>
    <row r="575" spans="1:8" x14ac:dyDescent="0.25">
      <c r="A575">
        <v>1306.75</v>
      </c>
      <c r="B575">
        <v>236.221</v>
      </c>
      <c r="C575" s="6">
        <v>3497.74</v>
      </c>
      <c r="D575" s="6">
        <v>299.47800000000001</v>
      </c>
      <c r="E575" s="7">
        <v>1306.75</v>
      </c>
      <c r="F575" s="7">
        <v>299.21800000000002</v>
      </c>
      <c r="G575" s="8">
        <v>3497.74</v>
      </c>
      <c r="H575" s="8">
        <v>367.541</v>
      </c>
    </row>
    <row r="576" spans="1:8" x14ac:dyDescent="0.25">
      <c r="A576">
        <v>1305.8399999999999</v>
      </c>
      <c r="B576">
        <v>231.13300000000001</v>
      </c>
      <c r="C576" s="6">
        <v>3497.19</v>
      </c>
      <c r="D576" s="6">
        <v>285.82299999999998</v>
      </c>
      <c r="E576" s="7">
        <v>1305.8399999999999</v>
      </c>
      <c r="F576" s="7">
        <v>388.983</v>
      </c>
      <c r="G576" s="8">
        <v>3497.19</v>
      </c>
      <c r="H576" s="8">
        <v>362.95</v>
      </c>
    </row>
    <row r="577" spans="1:8" x14ac:dyDescent="0.25">
      <c r="A577">
        <v>1304.94</v>
      </c>
      <c r="B577">
        <v>266.73599999999999</v>
      </c>
      <c r="C577" s="6">
        <v>3496.64</v>
      </c>
      <c r="D577" s="6">
        <v>317.53399999999999</v>
      </c>
      <c r="E577" s="7">
        <v>1304.94</v>
      </c>
      <c r="F577" s="7">
        <v>449.85599999999999</v>
      </c>
      <c r="G577" s="8">
        <v>3496.64</v>
      </c>
      <c r="H577" s="8">
        <v>362.89600000000002</v>
      </c>
    </row>
    <row r="578" spans="1:8" x14ac:dyDescent="0.25">
      <c r="A578">
        <v>1304.03</v>
      </c>
      <c r="B578">
        <v>228.43199999999999</v>
      </c>
      <c r="C578" s="6">
        <v>3496.09</v>
      </c>
      <c r="D578" s="6">
        <v>285.73899999999998</v>
      </c>
      <c r="E578" s="7">
        <v>1304.03</v>
      </c>
      <c r="F578" s="7">
        <v>504.71800000000002</v>
      </c>
      <c r="G578" s="8">
        <v>3496.09</v>
      </c>
      <c r="H578" s="8">
        <v>349.23599999999999</v>
      </c>
    </row>
    <row r="579" spans="1:8" x14ac:dyDescent="0.25">
      <c r="A579">
        <v>1303.1300000000001</v>
      </c>
      <c r="B579">
        <v>94.883200000000002</v>
      </c>
      <c r="C579" s="6">
        <v>3495.54</v>
      </c>
      <c r="D579" s="6">
        <v>299.30099999999999</v>
      </c>
      <c r="E579" s="7">
        <v>1303.1300000000001</v>
      </c>
      <c r="F579" s="7">
        <v>436.46899999999999</v>
      </c>
      <c r="G579" s="8">
        <v>3495.54</v>
      </c>
      <c r="H579" s="8">
        <v>358.25400000000002</v>
      </c>
    </row>
    <row r="580" spans="1:8" x14ac:dyDescent="0.25">
      <c r="A580">
        <v>1302.22</v>
      </c>
      <c r="B580">
        <v>-0.79978700000000003</v>
      </c>
      <c r="C580" s="6">
        <v>3494.98</v>
      </c>
      <c r="D580" s="6">
        <v>312.85899999999998</v>
      </c>
      <c r="E580" s="7">
        <v>1302.22</v>
      </c>
      <c r="F580" s="7">
        <v>295.30700000000002</v>
      </c>
      <c r="G580" s="8">
        <v>3494.98</v>
      </c>
      <c r="H580" s="8">
        <v>317.39400000000001</v>
      </c>
    </row>
    <row r="581" spans="1:8" x14ac:dyDescent="0.25">
      <c r="A581">
        <v>1301.32</v>
      </c>
      <c r="B581">
        <v>0.88922199999999996</v>
      </c>
      <c r="C581" s="6">
        <v>3494.43</v>
      </c>
      <c r="D581" s="6">
        <v>267.47800000000001</v>
      </c>
      <c r="E581" s="7">
        <v>1301.32</v>
      </c>
      <c r="F581" s="7">
        <v>180.64</v>
      </c>
      <c r="G581" s="8">
        <v>3494.43</v>
      </c>
      <c r="H581" s="8">
        <v>353.61500000000001</v>
      </c>
    </row>
    <row r="582" spans="1:8" x14ac:dyDescent="0.25">
      <c r="A582">
        <v>1300.4100000000001</v>
      </c>
      <c r="B582">
        <v>-50.368200000000002</v>
      </c>
      <c r="C582" s="6">
        <v>3493.88</v>
      </c>
      <c r="D582" s="6">
        <v>303.70100000000002</v>
      </c>
      <c r="E582" s="7">
        <v>1300.4100000000001</v>
      </c>
      <c r="F582" s="7">
        <v>108.069</v>
      </c>
      <c r="G582" s="8">
        <v>3493.88</v>
      </c>
      <c r="H582" s="8">
        <v>362.62799999999999</v>
      </c>
    </row>
    <row r="583" spans="1:8" x14ac:dyDescent="0.25">
      <c r="A583">
        <v>1299.51</v>
      </c>
      <c r="B583">
        <v>-4.47898</v>
      </c>
      <c r="C583" s="6">
        <v>3493.33</v>
      </c>
      <c r="D583" s="6">
        <v>280.995</v>
      </c>
      <c r="E583" s="7">
        <v>1299.51</v>
      </c>
      <c r="F583" s="7">
        <v>218.57300000000001</v>
      </c>
      <c r="G583" s="8">
        <v>3493.33</v>
      </c>
      <c r="H583" s="8">
        <v>385.23599999999999</v>
      </c>
    </row>
    <row r="584" spans="1:8" x14ac:dyDescent="0.25">
      <c r="A584">
        <v>1298.5999999999999</v>
      </c>
      <c r="B584">
        <v>-21.701000000000001</v>
      </c>
      <c r="C584" s="6">
        <v>3492.78</v>
      </c>
      <c r="D584" s="6">
        <v>303.61099999999999</v>
      </c>
      <c r="E584" s="7">
        <v>1298.5999999999999</v>
      </c>
      <c r="F584" s="7">
        <v>269.99200000000002</v>
      </c>
      <c r="G584" s="8">
        <v>3492.78</v>
      </c>
      <c r="H584" s="8">
        <v>416.899</v>
      </c>
    </row>
    <row r="585" spans="1:8" x14ac:dyDescent="0.25">
      <c r="A585">
        <v>1297.69</v>
      </c>
      <c r="B585">
        <v>23.233000000000001</v>
      </c>
      <c r="C585" s="6">
        <v>3492.23</v>
      </c>
      <c r="D585" s="6">
        <v>312.62799999999999</v>
      </c>
      <c r="E585" s="7">
        <v>1297.69</v>
      </c>
      <c r="F585" s="7">
        <v>332.45499999999998</v>
      </c>
      <c r="G585" s="8">
        <v>3492.23</v>
      </c>
      <c r="H585" s="8">
        <v>380.59100000000001</v>
      </c>
    </row>
    <row r="586" spans="1:8" x14ac:dyDescent="0.25">
      <c r="A586">
        <v>1296.79</v>
      </c>
      <c r="B586">
        <v>40.3125</v>
      </c>
      <c r="C586" s="6">
        <v>3491.67</v>
      </c>
      <c r="D586" s="6">
        <v>289.93099999999998</v>
      </c>
      <c r="E586" s="7">
        <v>1296.79</v>
      </c>
      <c r="F586" s="7">
        <v>413.08199999999999</v>
      </c>
      <c r="G586" s="8">
        <v>3491.67</v>
      </c>
      <c r="H586" s="8">
        <v>416.77600000000001</v>
      </c>
    </row>
    <row r="587" spans="1:8" x14ac:dyDescent="0.25">
      <c r="A587">
        <v>1295.8800000000001</v>
      </c>
      <c r="B587">
        <v>-7.7497699999999998</v>
      </c>
      <c r="C587" s="6">
        <v>3491.12</v>
      </c>
      <c r="D587" s="6">
        <v>326.12400000000002</v>
      </c>
      <c r="E587" s="7">
        <v>1295.8800000000001</v>
      </c>
      <c r="F587" s="7">
        <v>372.32</v>
      </c>
      <c r="G587" s="8">
        <v>3491.12</v>
      </c>
      <c r="H587" s="8">
        <v>412.185</v>
      </c>
    </row>
    <row r="588" spans="1:8" x14ac:dyDescent="0.25">
      <c r="A588">
        <v>1294.97</v>
      </c>
      <c r="B588">
        <v>135.97</v>
      </c>
      <c r="C588" s="6">
        <v>3490.57</v>
      </c>
      <c r="D588" s="6">
        <v>348.72</v>
      </c>
      <c r="E588" s="7">
        <v>1294.97</v>
      </c>
      <c r="F588" s="7">
        <v>266.76400000000001</v>
      </c>
      <c r="G588" s="8">
        <v>3490.57</v>
      </c>
      <c r="H588" s="8">
        <v>380.42200000000003</v>
      </c>
    </row>
    <row r="589" spans="1:8" x14ac:dyDescent="0.25">
      <c r="A589">
        <v>1294.07</v>
      </c>
      <c r="B589">
        <v>147.29599999999999</v>
      </c>
      <c r="C589" s="6">
        <v>3490.02</v>
      </c>
      <c r="D589" s="6">
        <v>330.55599999999998</v>
      </c>
      <c r="E589" s="7">
        <v>1294.07</v>
      </c>
      <c r="F589" s="7">
        <v>89.833399999999997</v>
      </c>
      <c r="G589" s="8">
        <v>3490.02</v>
      </c>
      <c r="H589" s="8">
        <v>393.95</v>
      </c>
    </row>
    <row r="590" spans="1:8" x14ac:dyDescent="0.25">
      <c r="A590">
        <v>1293.1600000000001</v>
      </c>
      <c r="B590">
        <v>84.754599999999996</v>
      </c>
      <c r="C590" s="6">
        <v>3489.47</v>
      </c>
      <c r="D590" s="6">
        <v>244.48500000000001</v>
      </c>
      <c r="E590" s="7">
        <v>1293.1600000000001</v>
      </c>
      <c r="F590" s="7">
        <v>-43.620199999999997</v>
      </c>
      <c r="G590" s="8">
        <v>3489.47</v>
      </c>
      <c r="H590" s="8">
        <v>425.584</v>
      </c>
    </row>
    <row r="591" spans="1:8" x14ac:dyDescent="0.25">
      <c r="A591">
        <v>1292.25</v>
      </c>
      <c r="B591">
        <v>89.619900000000001</v>
      </c>
      <c r="C591" s="6">
        <v>3488.91</v>
      </c>
      <c r="D591" s="6">
        <v>362.14600000000002</v>
      </c>
      <c r="E591" s="7">
        <v>1292.25</v>
      </c>
      <c r="F591" s="7">
        <v>-42.852400000000003</v>
      </c>
      <c r="G591" s="8">
        <v>3488.91</v>
      </c>
      <c r="H591" s="8">
        <v>371.19900000000001</v>
      </c>
    </row>
    <row r="592" spans="1:8" x14ac:dyDescent="0.25">
      <c r="A592">
        <v>1291.3499999999999</v>
      </c>
      <c r="B592">
        <v>36.587000000000003</v>
      </c>
      <c r="C592" s="6">
        <v>3488.36</v>
      </c>
      <c r="D592" s="6">
        <v>280.62099999999998</v>
      </c>
      <c r="E592" s="7">
        <v>1291.3499999999999</v>
      </c>
      <c r="F592" s="7">
        <v>-40.3857</v>
      </c>
      <c r="G592" s="8">
        <v>3488.36</v>
      </c>
      <c r="H592" s="8">
        <v>398.30099999999999</v>
      </c>
    </row>
    <row r="593" spans="1:8" x14ac:dyDescent="0.25">
      <c r="A593">
        <v>1290.44</v>
      </c>
      <c r="B593">
        <v>-62.531599999999997</v>
      </c>
      <c r="C593" s="6">
        <v>3487.81</v>
      </c>
      <c r="D593" s="6">
        <v>239.851</v>
      </c>
      <c r="E593" s="7">
        <v>1290.44</v>
      </c>
      <c r="F593" s="7">
        <v>8.9335500000000003</v>
      </c>
      <c r="G593" s="8">
        <v>3487.81</v>
      </c>
      <c r="H593" s="8">
        <v>448.02300000000002</v>
      </c>
    </row>
    <row r="594" spans="1:8" x14ac:dyDescent="0.25">
      <c r="A594">
        <v>1289.53</v>
      </c>
      <c r="B594">
        <v>-53.799799999999998</v>
      </c>
      <c r="C594" s="6">
        <v>3487.26</v>
      </c>
      <c r="D594" s="6">
        <v>325.78699999999998</v>
      </c>
      <c r="E594" s="7">
        <v>1289.53</v>
      </c>
      <c r="F594" s="7">
        <v>130.20699999999999</v>
      </c>
      <c r="G594" s="8">
        <v>3487.26</v>
      </c>
      <c r="H594" s="8">
        <v>393.65899999999999</v>
      </c>
    </row>
    <row r="595" spans="1:8" x14ac:dyDescent="0.25">
      <c r="A595">
        <v>1288.6300000000001</v>
      </c>
      <c r="B595">
        <v>-20.946400000000001</v>
      </c>
      <c r="C595" s="6">
        <v>3486.7</v>
      </c>
      <c r="D595" s="6">
        <v>375.50400000000002</v>
      </c>
      <c r="E595" s="7">
        <v>1288.6300000000001</v>
      </c>
      <c r="F595" s="7">
        <v>224.93100000000001</v>
      </c>
      <c r="G595" s="8">
        <v>3486.7</v>
      </c>
      <c r="H595" s="8">
        <v>416.221</v>
      </c>
    </row>
    <row r="596" spans="1:8" x14ac:dyDescent="0.25">
      <c r="A596">
        <v>1287.72</v>
      </c>
      <c r="B596">
        <v>118.001</v>
      </c>
      <c r="C596" s="6">
        <v>3486.15</v>
      </c>
      <c r="D596" s="6">
        <v>334.73700000000002</v>
      </c>
      <c r="E596" s="7">
        <v>1287.72</v>
      </c>
      <c r="F596" s="7">
        <v>293.959</v>
      </c>
      <c r="G596" s="8">
        <v>3486.15</v>
      </c>
      <c r="H596" s="8">
        <v>438.77699999999999</v>
      </c>
    </row>
    <row r="597" spans="1:8" x14ac:dyDescent="0.25">
      <c r="A597">
        <v>1286.81</v>
      </c>
      <c r="B597">
        <v>73.777199999999993</v>
      </c>
      <c r="C597" s="6">
        <v>3485.6</v>
      </c>
      <c r="D597" s="6">
        <v>307.55099999999999</v>
      </c>
      <c r="E597" s="7">
        <v>1286.81</v>
      </c>
      <c r="F597" s="7">
        <v>319.68900000000002</v>
      </c>
      <c r="G597" s="8">
        <v>3485.6</v>
      </c>
      <c r="H597" s="8">
        <v>492.98599999999999</v>
      </c>
    </row>
    <row r="598" spans="1:8" x14ac:dyDescent="0.25">
      <c r="A598">
        <v>1285.9000000000001</v>
      </c>
      <c r="B598">
        <v>94.157799999999995</v>
      </c>
      <c r="C598" s="6">
        <v>3485.05</v>
      </c>
      <c r="D598" s="6">
        <v>334.63799999999998</v>
      </c>
      <c r="E598" s="7">
        <v>1285.9000000000001</v>
      </c>
      <c r="F598" s="7">
        <v>333.95800000000003</v>
      </c>
      <c r="G598" s="8">
        <v>3485.05</v>
      </c>
      <c r="H598" s="8">
        <v>461.25799999999998</v>
      </c>
    </row>
    <row r="599" spans="1:8" x14ac:dyDescent="0.25">
      <c r="A599">
        <v>1284.99</v>
      </c>
      <c r="B599">
        <v>205.57499999999999</v>
      </c>
      <c r="C599" s="6">
        <v>3484.49</v>
      </c>
      <c r="D599" s="6">
        <v>339.11</v>
      </c>
      <c r="E599" s="7">
        <v>1284.99</v>
      </c>
      <c r="F599" s="7">
        <v>323.65699999999998</v>
      </c>
      <c r="G599" s="8">
        <v>3484.49</v>
      </c>
      <c r="H599" s="8">
        <v>452.14699999999999</v>
      </c>
    </row>
    <row r="600" spans="1:8" x14ac:dyDescent="0.25">
      <c r="A600">
        <v>1284.08</v>
      </c>
      <c r="B600">
        <v>125.864</v>
      </c>
      <c r="C600" s="6">
        <v>3483.94</v>
      </c>
      <c r="D600" s="6">
        <v>339.06</v>
      </c>
      <c r="E600" s="7">
        <v>1284.08</v>
      </c>
      <c r="F600" s="7">
        <v>272.94200000000001</v>
      </c>
      <c r="G600" s="8">
        <v>3483.94</v>
      </c>
      <c r="H600" s="8">
        <v>474.68400000000003</v>
      </c>
    </row>
    <row r="601" spans="1:8" x14ac:dyDescent="0.25">
      <c r="A601">
        <v>1283.18</v>
      </c>
      <c r="B601">
        <v>-48.575200000000002</v>
      </c>
      <c r="C601" s="6">
        <v>3483.39</v>
      </c>
      <c r="D601" s="6">
        <v>352.57</v>
      </c>
      <c r="E601" s="7">
        <v>1283.18</v>
      </c>
      <c r="F601" s="7">
        <v>199.84800000000001</v>
      </c>
      <c r="G601" s="8">
        <v>3483.39</v>
      </c>
      <c r="H601" s="8">
        <v>474.613</v>
      </c>
    </row>
    <row r="602" spans="1:8" x14ac:dyDescent="0.25">
      <c r="A602">
        <v>1282.27</v>
      </c>
      <c r="B602">
        <v>-176.596</v>
      </c>
      <c r="C602" s="6">
        <v>3482.83</v>
      </c>
      <c r="D602" s="6">
        <v>379.63499999999999</v>
      </c>
      <c r="E602" s="7">
        <v>1282.27</v>
      </c>
      <c r="F602" s="7">
        <v>70.233699999999999</v>
      </c>
      <c r="G602" s="8">
        <v>3482.83</v>
      </c>
      <c r="H602" s="8">
        <v>424.82900000000001</v>
      </c>
    </row>
    <row r="603" spans="1:8" x14ac:dyDescent="0.25">
      <c r="A603">
        <v>1281.3599999999999</v>
      </c>
      <c r="B603">
        <v>-224.59700000000001</v>
      </c>
      <c r="C603" s="6">
        <v>3482.28</v>
      </c>
      <c r="D603" s="6">
        <v>388.61599999999999</v>
      </c>
      <c r="E603" s="7">
        <v>1281.3599999999999</v>
      </c>
      <c r="F603" s="7">
        <v>-52.5627</v>
      </c>
      <c r="G603" s="8">
        <v>3482.28</v>
      </c>
      <c r="H603" s="8">
        <v>483.51</v>
      </c>
    </row>
    <row r="604" spans="1:8" x14ac:dyDescent="0.25">
      <c r="A604">
        <v>1280.45</v>
      </c>
      <c r="B604">
        <v>-161.756</v>
      </c>
      <c r="C604" s="6">
        <v>3481.73</v>
      </c>
      <c r="D604" s="6">
        <v>370.48599999999999</v>
      </c>
      <c r="E604" s="7">
        <v>1280.45</v>
      </c>
      <c r="F604" s="7">
        <v>-54.939500000000002</v>
      </c>
      <c r="G604" s="8">
        <v>3481.73</v>
      </c>
      <c r="H604" s="8">
        <v>442.77600000000001</v>
      </c>
    </row>
    <row r="605" spans="1:8" x14ac:dyDescent="0.25">
      <c r="A605">
        <v>1279.54</v>
      </c>
      <c r="B605">
        <v>-89.637799999999999</v>
      </c>
      <c r="C605" s="6">
        <v>3481.17</v>
      </c>
      <c r="D605" s="6">
        <v>361.39600000000002</v>
      </c>
      <c r="E605" s="7">
        <v>1279.54</v>
      </c>
      <c r="F605" s="7">
        <v>15.981400000000001</v>
      </c>
      <c r="G605" s="8">
        <v>3481.17</v>
      </c>
      <c r="H605" s="8">
        <v>492.40199999999999</v>
      </c>
    </row>
    <row r="606" spans="1:8" x14ac:dyDescent="0.25">
      <c r="A606">
        <v>1278.6300000000001</v>
      </c>
      <c r="B606">
        <v>13.6652</v>
      </c>
      <c r="C606" s="6">
        <v>3480.62</v>
      </c>
      <c r="D606" s="6">
        <v>334.24200000000002</v>
      </c>
      <c r="E606" s="7">
        <v>1278.6300000000001</v>
      </c>
      <c r="F606" s="7">
        <v>117.849</v>
      </c>
      <c r="G606" s="8">
        <v>3480.62</v>
      </c>
      <c r="H606" s="8">
        <v>447.16199999999998</v>
      </c>
    </row>
    <row r="607" spans="1:8" x14ac:dyDescent="0.25">
      <c r="A607">
        <v>1277.72</v>
      </c>
      <c r="B607">
        <v>131.81399999999999</v>
      </c>
      <c r="C607" s="6">
        <v>3480.07</v>
      </c>
      <c r="D607" s="6">
        <v>302.58</v>
      </c>
      <c r="E607" s="7">
        <v>1277.72</v>
      </c>
      <c r="F607" s="7">
        <v>198.04400000000001</v>
      </c>
      <c r="G607" s="8">
        <v>3480.07</v>
      </c>
      <c r="H607" s="8">
        <v>429.03100000000001</v>
      </c>
    </row>
    <row r="608" spans="1:8" x14ac:dyDescent="0.25">
      <c r="A608">
        <v>1276.81</v>
      </c>
      <c r="B608">
        <v>105.91500000000001</v>
      </c>
      <c r="C608" s="6">
        <v>3479.51</v>
      </c>
      <c r="D608" s="6">
        <v>334.14299999999997</v>
      </c>
      <c r="E608" s="7">
        <v>1276.81</v>
      </c>
      <c r="F608" s="7">
        <v>226.11799999999999</v>
      </c>
      <c r="G608" s="8">
        <v>3479.51</v>
      </c>
      <c r="H608" s="8">
        <v>483.15300000000002</v>
      </c>
    </row>
    <row r="609" spans="1:8" x14ac:dyDescent="0.25">
      <c r="A609">
        <v>1275.9000000000001</v>
      </c>
      <c r="B609">
        <v>77.520799999999994</v>
      </c>
      <c r="C609" s="6">
        <v>3478.96</v>
      </c>
      <c r="D609" s="6">
        <v>388.27100000000002</v>
      </c>
      <c r="E609" s="7">
        <v>1275.9000000000001</v>
      </c>
      <c r="F609" s="7">
        <v>225.46</v>
      </c>
      <c r="G609" s="8">
        <v>3478.96</v>
      </c>
      <c r="H609" s="8">
        <v>406.33</v>
      </c>
    </row>
    <row r="610" spans="1:8" x14ac:dyDescent="0.25">
      <c r="A610">
        <v>1274.99</v>
      </c>
      <c r="B610">
        <v>-8.2057599999999997</v>
      </c>
      <c r="C610" s="6">
        <v>3478.41</v>
      </c>
      <c r="D610" s="6">
        <v>329.53</v>
      </c>
      <c r="E610" s="7">
        <v>1274.99</v>
      </c>
      <c r="F610" s="7">
        <v>118.73099999999999</v>
      </c>
      <c r="G610" s="8">
        <v>3478.41</v>
      </c>
      <c r="H610" s="8">
        <v>415.298</v>
      </c>
    </row>
    <row r="611" spans="1:8" x14ac:dyDescent="0.25">
      <c r="A611">
        <v>1274.08</v>
      </c>
      <c r="B611">
        <v>-69.591899999999995</v>
      </c>
      <c r="C611" s="6">
        <v>3477.85</v>
      </c>
      <c r="D611" s="6">
        <v>347.53500000000003</v>
      </c>
      <c r="E611" s="7">
        <v>1274.08</v>
      </c>
      <c r="F611" s="7">
        <v>10.423999999999999</v>
      </c>
      <c r="G611" s="8">
        <v>3477.85</v>
      </c>
      <c r="H611" s="8">
        <v>406.21</v>
      </c>
    </row>
    <row r="612" spans="1:8" x14ac:dyDescent="0.25">
      <c r="A612">
        <v>1273.17</v>
      </c>
      <c r="B612">
        <v>-63.777200000000001</v>
      </c>
      <c r="C612" s="6">
        <v>3477.3</v>
      </c>
      <c r="D612" s="6">
        <v>333.94499999999999</v>
      </c>
      <c r="E612" s="7">
        <v>1273.17</v>
      </c>
      <c r="F612" s="7">
        <v>18.221699999999998</v>
      </c>
      <c r="G612" s="8">
        <v>3477.3</v>
      </c>
      <c r="H612" s="8">
        <v>460.303</v>
      </c>
    </row>
    <row r="613" spans="1:8" x14ac:dyDescent="0.25">
      <c r="A613">
        <v>1272.26</v>
      </c>
      <c r="B613">
        <v>29.3308</v>
      </c>
      <c r="C613" s="6">
        <v>3476.74</v>
      </c>
      <c r="D613" s="6">
        <v>288.77499999999998</v>
      </c>
      <c r="E613" s="7">
        <v>1272.26</v>
      </c>
      <c r="F613" s="7">
        <v>106.245</v>
      </c>
      <c r="G613" s="8">
        <v>3476.74</v>
      </c>
      <c r="H613" s="8">
        <v>424.13799999999998</v>
      </c>
    </row>
    <row r="614" spans="1:8" x14ac:dyDescent="0.25">
      <c r="A614">
        <v>1271.3499999999999</v>
      </c>
      <c r="B614">
        <v>-19.212499999999999</v>
      </c>
      <c r="C614" s="6">
        <v>3476.19</v>
      </c>
      <c r="D614" s="6">
        <v>333.846</v>
      </c>
      <c r="E614" s="7">
        <v>1271.3499999999999</v>
      </c>
      <c r="F614" s="7">
        <v>211.726</v>
      </c>
      <c r="G614" s="8">
        <v>3476.19</v>
      </c>
      <c r="H614" s="8">
        <v>419.56400000000002</v>
      </c>
    </row>
    <row r="615" spans="1:8" x14ac:dyDescent="0.25">
      <c r="A615">
        <v>1270.44</v>
      </c>
      <c r="B615">
        <v>-43.671900000000001</v>
      </c>
      <c r="C615" s="6">
        <v>3475.64</v>
      </c>
      <c r="D615" s="6">
        <v>320.26400000000001</v>
      </c>
      <c r="E615" s="7">
        <v>1270.44</v>
      </c>
      <c r="F615" s="7">
        <v>273.67099999999999</v>
      </c>
      <c r="G615" s="8">
        <v>3475.64</v>
      </c>
      <c r="H615" s="8">
        <v>424.012</v>
      </c>
    </row>
    <row r="616" spans="1:8" x14ac:dyDescent="0.25">
      <c r="A616">
        <v>1269.53</v>
      </c>
      <c r="B616">
        <v>-3.8728099999999999</v>
      </c>
      <c r="C616" s="6">
        <v>3475.08</v>
      </c>
      <c r="D616" s="6">
        <v>342.76799999999997</v>
      </c>
      <c r="E616" s="7">
        <v>1269.53</v>
      </c>
      <c r="F616" s="7">
        <v>365.13099999999997</v>
      </c>
      <c r="G616" s="8">
        <v>3475.08</v>
      </c>
      <c r="H616" s="8">
        <v>414.92899999999997</v>
      </c>
    </row>
    <row r="617" spans="1:8" x14ac:dyDescent="0.25">
      <c r="A617">
        <v>1268.6199999999999</v>
      </c>
      <c r="B617">
        <v>39.103900000000003</v>
      </c>
      <c r="C617" s="6">
        <v>3474.53</v>
      </c>
      <c r="D617" s="6">
        <v>306.64100000000002</v>
      </c>
      <c r="E617" s="7">
        <v>1268.6199999999999</v>
      </c>
      <c r="F617" s="7">
        <v>336.22500000000002</v>
      </c>
      <c r="G617" s="8">
        <v>3474.53</v>
      </c>
      <c r="H617" s="8">
        <v>464.471</v>
      </c>
    </row>
    <row r="618" spans="1:8" x14ac:dyDescent="0.25">
      <c r="A618">
        <v>1267.71</v>
      </c>
      <c r="B618">
        <v>20.707699999999999</v>
      </c>
      <c r="C618" s="6">
        <v>3473.97</v>
      </c>
      <c r="D618" s="6">
        <v>315.613</v>
      </c>
      <c r="E618" s="7">
        <v>1267.71</v>
      </c>
      <c r="F618" s="7">
        <v>244.66300000000001</v>
      </c>
      <c r="G618" s="8">
        <v>3473.97</v>
      </c>
      <c r="H618" s="8">
        <v>419.315</v>
      </c>
    </row>
    <row r="619" spans="1:8" x14ac:dyDescent="0.25">
      <c r="A619">
        <v>1266.79</v>
      </c>
      <c r="B619">
        <v>85.766300000000001</v>
      </c>
      <c r="C619" s="6">
        <v>3473.42</v>
      </c>
      <c r="D619" s="6">
        <v>374.17200000000003</v>
      </c>
      <c r="E619" s="7">
        <v>1266.79</v>
      </c>
      <c r="F619" s="7">
        <v>163.625</v>
      </c>
      <c r="G619" s="8">
        <v>3473.42</v>
      </c>
      <c r="H619" s="8">
        <v>423.76100000000002</v>
      </c>
    </row>
    <row r="620" spans="1:8" x14ac:dyDescent="0.25">
      <c r="A620">
        <v>1265.8800000000001</v>
      </c>
      <c r="B620">
        <v>114.655</v>
      </c>
      <c r="C620" s="6">
        <v>3472.86</v>
      </c>
      <c r="D620" s="6">
        <v>297.49</v>
      </c>
      <c r="E620" s="7">
        <v>1265.8800000000001</v>
      </c>
      <c r="F620" s="7">
        <v>126.693</v>
      </c>
      <c r="G620" s="8">
        <v>3472.86</v>
      </c>
      <c r="H620" s="8">
        <v>419.19099999999997</v>
      </c>
    </row>
    <row r="621" spans="1:8" x14ac:dyDescent="0.25">
      <c r="A621">
        <v>1264.97</v>
      </c>
      <c r="B621">
        <v>175.74799999999999</v>
      </c>
      <c r="C621" s="6">
        <v>3472.31</v>
      </c>
      <c r="D621" s="6">
        <v>319.98</v>
      </c>
      <c r="E621" s="7">
        <v>1264.97</v>
      </c>
      <c r="F621" s="7">
        <v>75.584000000000003</v>
      </c>
      <c r="G621" s="8">
        <v>3472.31</v>
      </c>
      <c r="H621" s="8">
        <v>428.142</v>
      </c>
    </row>
    <row r="622" spans="1:8" x14ac:dyDescent="0.25">
      <c r="A622">
        <v>1264.06</v>
      </c>
      <c r="B622">
        <v>19.937999999999999</v>
      </c>
      <c r="C622" s="6">
        <v>3471.75</v>
      </c>
      <c r="D622" s="6">
        <v>256.84699999999998</v>
      </c>
      <c r="E622" s="7">
        <v>1264.06</v>
      </c>
      <c r="F622" s="7">
        <v>30.708400000000001</v>
      </c>
      <c r="G622" s="8">
        <v>3471.75</v>
      </c>
      <c r="H622" s="8">
        <v>405.548</v>
      </c>
    </row>
    <row r="623" spans="1:8" x14ac:dyDescent="0.25">
      <c r="A623">
        <v>1263.1500000000001</v>
      </c>
      <c r="B623">
        <v>-14.494999999999999</v>
      </c>
      <c r="C623" s="6">
        <v>3471.2</v>
      </c>
      <c r="D623" s="6">
        <v>315.38</v>
      </c>
      <c r="E623" s="7">
        <v>1263.1500000000001</v>
      </c>
      <c r="F623" s="7">
        <v>-29.587900000000001</v>
      </c>
      <c r="G623" s="8">
        <v>3471.2</v>
      </c>
      <c r="H623" s="8">
        <v>437.02600000000001</v>
      </c>
    </row>
    <row r="624" spans="1:8" x14ac:dyDescent="0.25">
      <c r="A624">
        <v>1262.24</v>
      </c>
      <c r="B624">
        <v>-76.534000000000006</v>
      </c>
      <c r="C624" s="6">
        <v>3470.64</v>
      </c>
      <c r="D624" s="6">
        <v>373.89499999999998</v>
      </c>
      <c r="E624" s="7">
        <v>1262.24</v>
      </c>
      <c r="F624" s="7">
        <v>41.427199999999999</v>
      </c>
      <c r="G624" s="8">
        <v>3470.64</v>
      </c>
      <c r="H624" s="8">
        <v>414.43799999999999</v>
      </c>
    </row>
    <row r="625" spans="1:8" x14ac:dyDescent="0.25">
      <c r="A625">
        <v>1261.32</v>
      </c>
      <c r="B625">
        <v>-166.85400000000001</v>
      </c>
      <c r="C625" s="6">
        <v>3470.09</v>
      </c>
      <c r="D625" s="6">
        <v>297.27</v>
      </c>
      <c r="E625" s="7">
        <v>1261.32</v>
      </c>
      <c r="F625" s="7">
        <v>-73.297799999999995</v>
      </c>
      <c r="G625" s="8">
        <v>3470.09</v>
      </c>
      <c r="H625" s="8">
        <v>405.36799999999999</v>
      </c>
    </row>
    <row r="626" spans="1:8" x14ac:dyDescent="0.25">
      <c r="A626">
        <v>1260.4100000000001</v>
      </c>
      <c r="B626">
        <v>-211.00200000000001</v>
      </c>
      <c r="C626" s="6">
        <v>3469.53</v>
      </c>
      <c r="D626" s="6">
        <v>351.267</v>
      </c>
      <c r="E626" s="7">
        <v>1260.4100000000001</v>
      </c>
      <c r="F626" s="7">
        <v>-174.79300000000001</v>
      </c>
      <c r="G626" s="8">
        <v>3469.53</v>
      </c>
      <c r="H626" s="8">
        <v>360.274</v>
      </c>
    </row>
    <row r="627" spans="1:8" x14ac:dyDescent="0.25">
      <c r="A627">
        <v>1259.5</v>
      </c>
      <c r="B627">
        <v>-256.63099999999997</v>
      </c>
      <c r="C627" s="6">
        <v>3468.98</v>
      </c>
      <c r="D627" s="6">
        <v>301.685</v>
      </c>
      <c r="E627" s="7">
        <v>1259.5</v>
      </c>
      <c r="F627" s="7">
        <v>-179.47499999999999</v>
      </c>
      <c r="G627" s="8">
        <v>3468.98</v>
      </c>
      <c r="H627" s="8">
        <v>351.21499999999997</v>
      </c>
    </row>
    <row r="628" spans="1:8" x14ac:dyDescent="0.25">
      <c r="A628">
        <v>1258.58</v>
      </c>
      <c r="B628">
        <v>-275.93599999999998</v>
      </c>
      <c r="C628" s="6">
        <v>3468.42</v>
      </c>
      <c r="D628" s="6">
        <v>261.12099999999998</v>
      </c>
      <c r="E628" s="7">
        <v>1258.58</v>
      </c>
      <c r="F628" s="7">
        <v>-88.606399999999994</v>
      </c>
      <c r="G628" s="8">
        <v>3468.42</v>
      </c>
      <c r="H628" s="8">
        <v>409.69</v>
      </c>
    </row>
    <row r="629" spans="1:8" x14ac:dyDescent="0.25">
      <c r="A629">
        <v>1257.67</v>
      </c>
      <c r="B629">
        <v>-313.58800000000002</v>
      </c>
      <c r="C629" s="6">
        <v>3467.87</v>
      </c>
      <c r="D629" s="6">
        <v>319.601</v>
      </c>
      <c r="E629" s="7">
        <v>1257.67</v>
      </c>
      <c r="F629" s="7">
        <v>-37.995399999999997</v>
      </c>
      <c r="G629" s="8">
        <v>3467.87</v>
      </c>
      <c r="H629" s="8">
        <v>391.62400000000002</v>
      </c>
    </row>
    <row r="630" spans="1:8" x14ac:dyDescent="0.25">
      <c r="A630">
        <v>1256.76</v>
      </c>
      <c r="B630">
        <v>-327.23599999999999</v>
      </c>
      <c r="C630" s="6">
        <v>3467.31</v>
      </c>
      <c r="D630" s="6">
        <v>256.54300000000001</v>
      </c>
      <c r="E630" s="7">
        <v>1256.76</v>
      </c>
      <c r="F630" s="7">
        <v>19.398099999999999</v>
      </c>
      <c r="G630" s="8">
        <v>3467.31</v>
      </c>
      <c r="H630" s="8">
        <v>387.065</v>
      </c>
    </row>
    <row r="631" spans="1:8" x14ac:dyDescent="0.25">
      <c r="A631">
        <v>1255.8499999999999</v>
      </c>
      <c r="B631">
        <v>-175.93799999999999</v>
      </c>
      <c r="C631" s="6">
        <v>3466.76</v>
      </c>
      <c r="D631" s="6">
        <v>292.50599999999997</v>
      </c>
      <c r="E631" s="7">
        <v>1255.8499999999999</v>
      </c>
      <c r="F631" s="7">
        <v>65.871899999999997</v>
      </c>
      <c r="G631" s="8">
        <v>3466.76</v>
      </c>
      <c r="H631" s="8">
        <v>387.00700000000001</v>
      </c>
    </row>
    <row r="632" spans="1:8" x14ac:dyDescent="0.25">
      <c r="A632">
        <v>1254.93</v>
      </c>
      <c r="B632">
        <v>-183.833</v>
      </c>
      <c r="C632" s="6">
        <v>3466.2</v>
      </c>
      <c r="D632" s="6">
        <v>296.96199999999999</v>
      </c>
      <c r="E632" s="7">
        <v>1254.93</v>
      </c>
      <c r="F632" s="7">
        <v>210.477</v>
      </c>
      <c r="G632" s="8">
        <v>3466.2</v>
      </c>
      <c r="H632" s="8">
        <v>355.45400000000001</v>
      </c>
    </row>
    <row r="633" spans="1:8" x14ac:dyDescent="0.25">
      <c r="A633">
        <v>1254.02</v>
      </c>
      <c r="B633">
        <v>-39.100900000000003</v>
      </c>
      <c r="C633" s="6">
        <v>3465.64</v>
      </c>
      <c r="D633" s="6">
        <v>274.42399999999998</v>
      </c>
      <c r="E633" s="7">
        <v>1254.02</v>
      </c>
      <c r="F633" s="7">
        <v>145.56399999999999</v>
      </c>
      <c r="G633" s="8">
        <v>3465.64</v>
      </c>
      <c r="H633" s="8">
        <v>386.89299999999997</v>
      </c>
    </row>
    <row r="634" spans="1:8" x14ac:dyDescent="0.25">
      <c r="A634">
        <v>1253.0999999999999</v>
      </c>
      <c r="B634">
        <v>8.5052900000000005</v>
      </c>
      <c r="C634" s="6">
        <v>3465.09</v>
      </c>
      <c r="D634" s="6">
        <v>296.87400000000002</v>
      </c>
      <c r="E634" s="7">
        <v>1253.0999999999999</v>
      </c>
      <c r="F634" s="7">
        <v>110.041</v>
      </c>
      <c r="G634" s="8">
        <v>3465.09</v>
      </c>
      <c r="H634" s="8">
        <v>395.83199999999999</v>
      </c>
    </row>
    <row r="635" spans="1:8" x14ac:dyDescent="0.25">
      <c r="A635">
        <v>1252.19</v>
      </c>
      <c r="B635">
        <v>-13.7171</v>
      </c>
      <c r="C635" s="6">
        <v>3464.53</v>
      </c>
      <c r="D635" s="6">
        <v>278.83999999999997</v>
      </c>
      <c r="E635" s="7">
        <v>1252.19</v>
      </c>
      <c r="F635" s="7">
        <v>167.495</v>
      </c>
      <c r="G635" s="8">
        <v>3464.53</v>
      </c>
      <c r="H635" s="8">
        <v>391.27600000000001</v>
      </c>
    </row>
    <row r="636" spans="1:8" x14ac:dyDescent="0.25">
      <c r="A636">
        <v>1251.28</v>
      </c>
      <c r="B636">
        <v>4.33765</v>
      </c>
      <c r="C636" s="6">
        <v>3463.98</v>
      </c>
      <c r="D636" s="6">
        <v>283.29500000000002</v>
      </c>
      <c r="E636" s="7">
        <v>1251.28</v>
      </c>
      <c r="F636" s="7">
        <v>259.72199999999998</v>
      </c>
      <c r="G636" s="8">
        <v>3463.98</v>
      </c>
      <c r="H636" s="8">
        <v>350.74700000000001</v>
      </c>
    </row>
    <row r="637" spans="1:8" x14ac:dyDescent="0.25">
      <c r="A637">
        <v>1250.3599999999999</v>
      </c>
      <c r="B637">
        <v>12.079499999999999</v>
      </c>
      <c r="C637" s="6">
        <v>3463.42</v>
      </c>
      <c r="D637" s="6">
        <v>337.20699999999999</v>
      </c>
      <c r="E637" s="7">
        <v>1250.3599999999999</v>
      </c>
      <c r="F637" s="7">
        <v>245.90199999999999</v>
      </c>
      <c r="G637" s="8">
        <v>3463.42</v>
      </c>
      <c r="H637" s="8">
        <v>413.64</v>
      </c>
    </row>
    <row r="638" spans="1:8" x14ac:dyDescent="0.25">
      <c r="A638">
        <v>1249.45</v>
      </c>
      <c r="B638">
        <v>80.102199999999996</v>
      </c>
      <c r="C638" s="6">
        <v>3462.87</v>
      </c>
      <c r="D638" s="6">
        <v>292.202</v>
      </c>
      <c r="E638" s="7">
        <v>1249.45</v>
      </c>
      <c r="F638" s="7">
        <v>229.459</v>
      </c>
      <c r="G638" s="8">
        <v>3462.87</v>
      </c>
      <c r="H638" s="8">
        <v>400.09199999999998</v>
      </c>
    </row>
    <row r="639" spans="1:8" x14ac:dyDescent="0.25">
      <c r="A639">
        <v>1248.53</v>
      </c>
      <c r="B639">
        <v>68.771100000000004</v>
      </c>
      <c r="C639" s="6">
        <v>3462.31</v>
      </c>
      <c r="D639" s="6">
        <v>346.096</v>
      </c>
      <c r="E639" s="7">
        <v>1248.53</v>
      </c>
      <c r="F639" s="7">
        <v>153.91900000000001</v>
      </c>
      <c r="G639" s="8">
        <v>3462.31</v>
      </c>
      <c r="H639" s="8">
        <v>355.08600000000001</v>
      </c>
    </row>
    <row r="640" spans="1:8" x14ac:dyDescent="0.25">
      <c r="A640">
        <v>1247.6199999999999</v>
      </c>
      <c r="B640">
        <v>-108.276</v>
      </c>
      <c r="C640" s="6">
        <v>3461.75</v>
      </c>
      <c r="D640" s="6">
        <v>296.61</v>
      </c>
      <c r="E640" s="7">
        <v>1247.6199999999999</v>
      </c>
      <c r="F640" s="7">
        <v>135.274</v>
      </c>
      <c r="G640" s="8">
        <v>3461.75</v>
      </c>
      <c r="H640" s="8">
        <v>404.46800000000002</v>
      </c>
    </row>
    <row r="641" spans="1:8" x14ac:dyDescent="0.25">
      <c r="A641">
        <v>1246.7</v>
      </c>
      <c r="B641">
        <v>-76.446899999999999</v>
      </c>
      <c r="C641" s="6">
        <v>3461.2</v>
      </c>
      <c r="D641" s="6">
        <v>341.5</v>
      </c>
      <c r="E641" s="7">
        <v>1246.7</v>
      </c>
      <c r="F641" s="7">
        <v>14.0929</v>
      </c>
      <c r="G641" s="8">
        <v>3461.2</v>
      </c>
      <c r="H641" s="8">
        <v>390.928</v>
      </c>
    </row>
    <row r="642" spans="1:8" x14ac:dyDescent="0.25">
      <c r="A642">
        <v>1245.79</v>
      </c>
      <c r="B642">
        <v>-141.94300000000001</v>
      </c>
      <c r="C642" s="6">
        <v>3460.64</v>
      </c>
      <c r="D642" s="6">
        <v>292.029</v>
      </c>
      <c r="E642" s="7">
        <v>1245.79</v>
      </c>
      <c r="F642" s="7">
        <v>-103.01900000000001</v>
      </c>
      <c r="G642" s="8">
        <v>3460.64</v>
      </c>
      <c r="H642" s="8">
        <v>431.30399999999997</v>
      </c>
    </row>
    <row r="643" spans="1:8" x14ac:dyDescent="0.25">
      <c r="A643">
        <v>1244.8699999999999</v>
      </c>
      <c r="B643">
        <v>-102.578</v>
      </c>
      <c r="C643" s="6">
        <v>3460.08</v>
      </c>
      <c r="D643" s="6">
        <v>354.875</v>
      </c>
      <c r="E643" s="7">
        <v>1244.8699999999999</v>
      </c>
      <c r="F643" s="7">
        <v>-158.816</v>
      </c>
      <c r="G643" s="8">
        <v>3460.08</v>
      </c>
      <c r="H643" s="8">
        <v>431.24099999999999</v>
      </c>
    </row>
    <row r="644" spans="1:8" x14ac:dyDescent="0.25">
      <c r="A644">
        <v>1243.96</v>
      </c>
      <c r="B644">
        <v>-54.028700000000001</v>
      </c>
      <c r="C644" s="6">
        <v>3459.53</v>
      </c>
      <c r="D644" s="6">
        <v>287.45100000000002</v>
      </c>
      <c r="E644" s="7">
        <v>1243.96</v>
      </c>
      <c r="F644" s="7">
        <v>-195.34</v>
      </c>
      <c r="G644" s="8">
        <v>3459.53</v>
      </c>
      <c r="H644" s="8">
        <v>431.17700000000002</v>
      </c>
    </row>
    <row r="645" spans="1:8" x14ac:dyDescent="0.25">
      <c r="A645">
        <v>1243.04</v>
      </c>
      <c r="B645">
        <v>-3.3060399999999999</v>
      </c>
      <c r="C645" s="6">
        <v>3458.97</v>
      </c>
      <c r="D645" s="6">
        <v>327.82499999999999</v>
      </c>
      <c r="E645" s="7">
        <v>1243.04</v>
      </c>
      <c r="F645" s="7">
        <v>-175.18899999999999</v>
      </c>
      <c r="G645" s="8">
        <v>3458.97</v>
      </c>
      <c r="H645" s="8">
        <v>435.60300000000001</v>
      </c>
    </row>
    <row r="646" spans="1:8" x14ac:dyDescent="0.25">
      <c r="A646">
        <v>1242.1300000000001</v>
      </c>
      <c r="B646">
        <v>22.422499999999999</v>
      </c>
      <c r="C646" s="6">
        <v>3458.41</v>
      </c>
      <c r="D646" s="6">
        <v>318.79599999999999</v>
      </c>
      <c r="E646" s="7">
        <v>1242.1300000000001</v>
      </c>
      <c r="F646" s="7">
        <v>-85.513300000000001</v>
      </c>
      <c r="G646" s="8">
        <v>3458.41</v>
      </c>
      <c r="H646" s="8">
        <v>498.4</v>
      </c>
    </row>
    <row r="647" spans="1:8" x14ac:dyDescent="0.25">
      <c r="A647">
        <v>1241.21</v>
      </c>
      <c r="B647">
        <v>-79.540800000000004</v>
      </c>
      <c r="C647" s="6">
        <v>3457.86</v>
      </c>
      <c r="D647" s="6">
        <v>372.62200000000001</v>
      </c>
      <c r="E647" s="7">
        <v>1241.21</v>
      </c>
      <c r="F647" s="7">
        <v>-63.365000000000002</v>
      </c>
      <c r="G647" s="8">
        <v>3457.86</v>
      </c>
      <c r="H647" s="8">
        <v>480.36799999999999</v>
      </c>
    </row>
    <row r="648" spans="1:8" x14ac:dyDescent="0.25">
      <c r="A648">
        <v>1240.29</v>
      </c>
      <c r="B648">
        <v>-220.08600000000001</v>
      </c>
      <c r="C648" s="6">
        <v>3457.3</v>
      </c>
      <c r="D648" s="6">
        <v>354.61200000000002</v>
      </c>
      <c r="E648" s="7">
        <v>1240.29</v>
      </c>
      <c r="F648" s="7">
        <v>-2.3462299999999998</v>
      </c>
      <c r="G648" s="8">
        <v>3457.3</v>
      </c>
      <c r="H648" s="8">
        <v>435.41</v>
      </c>
    </row>
    <row r="649" spans="1:8" x14ac:dyDescent="0.25">
      <c r="A649">
        <v>1239.3800000000001</v>
      </c>
      <c r="B649">
        <v>-173.93899999999999</v>
      </c>
      <c r="C649" s="6">
        <v>3456.74</v>
      </c>
      <c r="D649" s="6">
        <v>332.11900000000003</v>
      </c>
      <c r="E649" s="7">
        <v>1239.3800000000001</v>
      </c>
      <c r="F649" s="7">
        <v>34.325099999999999</v>
      </c>
      <c r="G649" s="8">
        <v>3456.74</v>
      </c>
      <c r="H649" s="8">
        <v>399.44</v>
      </c>
    </row>
    <row r="650" spans="1:8" x14ac:dyDescent="0.25">
      <c r="A650">
        <v>1238.46</v>
      </c>
      <c r="B650">
        <v>-69.055499999999995</v>
      </c>
      <c r="C650" s="6">
        <v>3456.19</v>
      </c>
      <c r="D650" s="6">
        <v>394.89400000000001</v>
      </c>
      <c r="E650" s="7">
        <v>1238.46</v>
      </c>
      <c r="F650" s="7">
        <v>-42.375900000000001</v>
      </c>
      <c r="G650" s="8">
        <v>3456.19</v>
      </c>
      <c r="H650" s="8">
        <v>489.13</v>
      </c>
    </row>
    <row r="651" spans="1:8" x14ac:dyDescent="0.25">
      <c r="A651">
        <v>1237.54</v>
      </c>
      <c r="B651">
        <v>-39.696599999999997</v>
      </c>
      <c r="C651" s="6">
        <v>3455.63</v>
      </c>
      <c r="D651" s="6">
        <v>385.86200000000002</v>
      </c>
      <c r="E651" s="7">
        <v>1237.54</v>
      </c>
      <c r="F651" s="7">
        <v>-61.0899</v>
      </c>
      <c r="G651" s="8">
        <v>3455.63</v>
      </c>
      <c r="H651" s="8">
        <v>430.72899999999998</v>
      </c>
    </row>
    <row r="652" spans="1:8" x14ac:dyDescent="0.25">
      <c r="A652">
        <v>1236.6300000000001</v>
      </c>
      <c r="B652">
        <v>6.9645299999999999</v>
      </c>
      <c r="C652" s="6">
        <v>3455.07</v>
      </c>
      <c r="D652" s="6">
        <v>349.916</v>
      </c>
      <c r="E652" s="7">
        <v>1236.6300000000001</v>
      </c>
      <c r="F652" s="7">
        <v>-33.3994</v>
      </c>
      <c r="G652" s="8">
        <v>3455.07</v>
      </c>
      <c r="H652" s="8">
        <v>457.58199999999999</v>
      </c>
    </row>
    <row r="653" spans="1:8" x14ac:dyDescent="0.25">
      <c r="A653">
        <v>1235.71</v>
      </c>
      <c r="B653">
        <v>-31.329799999999999</v>
      </c>
      <c r="C653" s="6">
        <v>3454.51</v>
      </c>
      <c r="D653" s="6">
        <v>381.262</v>
      </c>
      <c r="E653" s="7">
        <v>1235.71</v>
      </c>
      <c r="F653" s="7">
        <v>38.069000000000003</v>
      </c>
      <c r="G653" s="8">
        <v>3454.51</v>
      </c>
      <c r="H653" s="8">
        <v>475.45600000000002</v>
      </c>
    </row>
    <row r="654" spans="1:8" x14ac:dyDescent="0.25">
      <c r="A654">
        <v>1234.79</v>
      </c>
      <c r="B654">
        <v>35.3611</v>
      </c>
      <c r="C654" s="6">
        <v>3453.96</v>
      </c>
      <c r="D654" s="6">
        <v>358.78100000000001</v>
      </c>
      <c r="E654" s="7">
        <v>1234.79</v>
      </c>
      <c r="F654" s="7">
        <v>96.022400000000005</v>
      </c>
      <c r="G654" s="8">
        <v>3453.96</v>
      </c>
      <c r="H654" s="8">
        <v>452.96100000000001</v>
      </c>
    </row>
    <row r="655" spans="1:8" x14ac:dyDescent="0.25">
      <c r="A655">
        <v>1233.8800000000001</v>
      </c>
      <c r="B655">
        <v>-75.021199999999993</v>
      </c>
      <c r="C655" s="6">
        <v>3453.4</v>
      </c>
      <c r="D655" s="6">
        <v>345.27600000000001</v>
      </c>
      <c r="E655" s="7">
        <v>1233.8800000000001</v>
      </c>
      <c r="F655" s="7">
        <v>46.467399999999998</v>
      </c>
      <c r="G655" s="8">
        <v>3453.4</v>
      </c>
      <c r="H655" s="8">
        <v>488.767</v>
      </c>
    </row>
    <row r="656" spans="1:8" x14ac:dyDescent="0.25">
      <c r="A656">
        <v>1232.96</v>
      </c>
      <c r="B656">
        <v>-129.16900000000001</v>
      </c>
      <c r="C656" s="6">
        <v>3452.84</v>
      </c>
      <c r="D656" s="6">
        <v>363.15800000000002</v>
      </c>
      <c r="E656" s="7">
        <v>1232.96</v>
      </c>
      <c r="F656" s="7">
        <v>72.165400000000005</v>
      </c>
      <c r="G656" s="8">
        <v>3452.84</v>
      </c>
      <c r="H656" s="8">
        <v>470.76100000000002</v>
      </c>
    </row>
    <row r="657" spans="1:8" x14ac:dyDescent="0.25">
      <c r="A657">
        <v>1232.04</v>
      </c>
      <c r="B657">
        <v>-173.74100000000001</v>
      </c>
      <c r="C657" s="6">
        <v>3452.28</v>
      </c>
      <c r="D657" s="6">
        <v>381.03500000000003</v>
      </c>
      <c r="E657" s="7">
        <v>1232.04</v>
      </c>
      <c r="F657" s="7">
        <v>-93.919700000000006</v>
      </c>
      <c r="G657" s="8">
        <v>3452.28</v>
      </c>
      <c r="H657" s="8">
        <v>475.17399999999998</v>
      </c>
    </row>
    <row r="658" spans="1:8" x14ac:dyDescent="0.25">
      <c r="A658">
        <v>1231.1199999999999</v>
      </c>
      <c r="B658">
        <v>-150.578</v>
      </c>
      <c r="C658" s="6">
        <v>3451.73</v>
      </c>
      <c r="D658" s="6">
        <v>412.35399999999998</v>
      </c>
      <c r="E658" s="7">
        <v>1231.1199999999999</v>
      </c>
      <c r="F658" s="7">
        <v>-338.32299999999998</v>
      </c>
      <c r="G658" s="8">
        <v>3451.73</v>
      </c>
      <c r="H658" s="8">
        <v>510.96</v>
      </c>
    </row>
    <row r="659" spans="1:8" x14ac:dyDescent="0.25">
      <c r="A659">
        <v>1230.21</v>
      </c>
      <c r="B659">
        <v>-280.97800000000001</v>
      </c>
      <c r="C659" s="6">
        <v>3451.17</v>
      </c>
      <c r="D659" s="6">
        <v>367.47800000000001</v>
      </c>
      <c r="E659" s="7">
        <v>1230.21</v>
      </c>
      <c r="F659" s="7">
        <v>-543.04499999999996</v>
      </c>
      <c r="G659" s="8">
        <v>3451.17</v>
      </c>
      <c r="H659" s="8">
        <v>492.95800000000003</v>
      </c>
    </row>
    <row r="660" spans="1:8" x14ac:dyDescent="0.25">
      <c r="A660">
        <v>1229.29</v>
      </c>
      <c r="B660">
        <v>-241.29</v>
      </c>
      <c r="C660" s="6">
        <v>3450.61</v>
      </c>
      <c r="D660" s="6">
        <v>340.53899999999999</v>
      </c>
      <c r="E660" s="7">
        <v>1229.29</v>
      </c>
      <c r="F660" s="7">
        <v>-616.81100000000004</v>
      </c>
      <c r="G660" s="8">
        <v>3450.61</v>
      </c>
      <c r="H660" s="8">
        <v>506.32799999999997</v>
      </c>
    </row>
    <row r="661" spans="1:8" x14ac:dyDescent="0.25">
      <c r="A661">
        <v>1228.3699999999999</v>
      </c>
      <c r="B661">
        <v>-276.18099999999998</v>
      </c>
      <c r="C661" s="6">
        <v>3450.05</v>
      </c>
      <c r="D661" s="6">
        <v>380.80900000000003</v>
      </c>
      <c r="E661" s="7">
        <v>1228.3699999999999</v>
      </c>
      <c r="F661" s="7">
        <v>-572.52200000000005</v>
      </c>
      <c r="G661" s="8">
        <v>3450.05</v>
      </c>
      <c r="H661" s="8">
        <v>546.57299999999998</v>
      </c>
    </row>
    <row r="662" spans="1:8" x14ac:dyDescent="0.25">
      <c r="A662">
        <v>1227.45</v>
      </c>
      <c r="B662">
        <v>-214.25899999999999</v>
      </c>
      <c r="C662" s="6">
        <v>3449.49</v>
      </c>
      <c r="D662" s="6">
        <v>380.75299999999999</v>
      </c>
      <c r="E662" s="7">
        <v>1227.45</v>
      </c>
      <c r="F662" s="7">
        <v>-453.15899999999999</v>
      </c>
      <c r="G662" s="8">
        <v>3449.49</v>
      </c>
      <c r="H662" s="8">
        <v>533.05399999999997</v>
      </c>
    </row>
    <row r="663" spans="1:8" x14ac:dyDescent="0.25">
      <c r="A663">
        <v>1226.53</v>
      </c>
      <c r="B663">
        <v>-216.05600000000001</v>
      </c>
      <c r="C663" s="6">
        <v>3448.94</v>
      </c>
      <c r="D663" s="6">
        <v>362.78100000000001</v>
      </c>
      <c r="E663" s="7">
        <v>1226.53</v>
      </c>
      <c r="F663" s="7">
        <v>-319.017</v>
      </c>
      <c r="G663" s="8">
        <v>3448.94</v>
      </c>
      <c r="H663" s="8">
        <v>456.83600000000001</v>
      </c>
    </row>
    <row r="664" spans="1:8" x14ac:dyDescent="0.25">
      <c r="A664">
        <v>1225.6099999999999</v>
      </c>
      <c r="B664">
        <v>-140.18</v>
      </c>
      <c r="C664" s="6">
        <v>3448.38</v>
      </c>
      <c r="D664" s="6">
        <v>349.29300000000001</v>
      </c>
      <c r="E664" s="7">
        <v>1225.6099999999999</v>
      </c>
      <c r="F664" s="7">
        <v>-30.698899999999998</v>
      </c>
      <c r="G664" s="8">
        <v>3448.38</v>
      </c>
      <c r="H664" s="8">
        <v>528.41800000000001</v>
      </c>
    </row>
    <row r="665" spans="1:8" x14ac:dyDescent="0.25">
      <c r="A665">
        <v>1224.7</v>
      </c>
      <c r="B665">
        <v>-123.541</v>
      </c>
      <c r="C665" s="6">
        <v>3447.82</v>
      </c>
      <c r="D665" s="6">
        <v>326.85399999999998</v>
      </c>
      <c r="E665" s="7">
        <v>1224.7</v>
      </c>
      <c r="F665" s="7">
        <v>75.989500000000007</v>
      </c>
      <c r="G665" s="8">
        <v>3447.82</v>
      </c>
      <c r="H665" s="8">
        <v>470.13200000000001</v>
      </c>
    </row>
    <row r="666" spans="1:8" x14ac:dyDescent="0.25">
      <c r="A666">
        <v>1223.78</v>
      </c>
      <c r="B666">
        <v>-30.735700000000001</v>
      </c>
      <c r="C666" s="6">
        <v>3447.26</v>
      </c>
      <c r="D666" s="6">
        <v>402.911</v>
      </c>
      <c r="E666" s="7">
        <v>1223.78</v>
      </c>
      <c r="F666" s="7">
        <v>174.624</v>
      </c>
      <c r="G666" s="8">
        <v>3447.26</v>
      </c>
      <c r="H666" s="8">
        <v>577.505</v>
      </c>
    </row>
    <row r="667" spans="1:8" x14ac:dyDescent="0.25">
      <c r="A667">
        <v>1222.8599999999999</v>
      </c>
      <c r="B667">
        <v>-39.633600000000001</v>
      </c>
      <c r="C667" s="6">
        <v>3446.7</v>
      </c>
      <c r="D667" s="6">
        <v>411.803</v>
      </c>
      <c r="E667" s="7">
        <v>1222.8599999999999</v>
      </c>
      <c r="F667" s="7">
        <v>147.297</v>
      </c>
      <c r="G667" s="8">
        <v>3446.7</v>
      </c>
      <c r="H667" s="8">
        <v>505.80200000000002</v>
      </c>
    </row>
    <row r="668" spans="1:8" x14ac:dyDescent="0.25">
      <c r="A668">
        <v>1221.94</v>
      </c>
      <c r="B668">
        <v>48.802500000000002</v>
      </c>
      <c r="C668" s="6">
        <v>3446.14</v>
      </c>
      <c r="D668" s="6">
        <v>407.267</v>
      </c>
      <c r="E668" s="7">
        <v>1221.94</v>
      </c>
      <c r="F668" s="7">
        <v>184.58099999999999</v>
      </c>
      <c r="G668" s="8">
        <v>3446.14</v>
      </c>
      <c r="H668" s="8">
        <v>510.202</v>
      </c>
    </row>
    <row r="669" spans="1:8" x14ac:dyDescent="0.25">
      <c r="A669">
        <v>1221.02</v>
      </c>
      <c r="B669">
        <v>-4.4480199999999996</v>
      </c>
      <c r="C669" s="6">
        <v>3445.58</v>
      </c>
      <c r="D669" s="6">
        <v>474.32799999999997</v>
      </c>
      <c r="E669" s="7">
        <v>1221.02</v>
      </c>
      <c r="F669" s="7">
        <v>75.850099999999998</v>
      </c>
      <c r="G669" s="8">
        <v>3445.58</v>
      </c>
      <c r="H669" s="8">
        <v>528.02599999999995</v>
      </c>
    </row>
    <row r="670" spans="1:8" x14ac:dyDescent="0.25">
      <c r="A670">
        <v>1220.0999999999999</v>
      </c>
      <c r="B670">
        <v>-23.144200000000001</v>
      </c>
      <c r="C670" s="6">
        <v>3445.03</v>
      </c>
      <c r="D670" s="6">
        <v>402.67200000000003</v>
      </c>
      <c r="E670" s="7">
        <v>1220.0999999999999</v>
      </c>
      <c r="F670" s="7">
        <v>90.923500000000004</v>
      </c>
      <c r="G670" s="8">
        <v>3445.03</v>
      </c>
      <c r="H670" s="8">
        <v>456.36099999999999</v>
      </c>
    </row>
    <row r="671" spans="1:8" x14ac:dyDescent="0.25">
      <c r="A671">
        <v>1219.18</v>
      </c>
      <c r="B671">
        <v>-28.106300000000001</v>
      </c>
      <c r="C671" s="6">
        <v>3444.47</v>
      </c>
      <c r="D671" s="6">
        <v>389.19099999999997</v>
      </c>
      <c r="E671" s="7">
        <v>1219.18</v>
      </c>
      <c r="F671" s="7">
        <v>-59.481099999999998</v>
      </c>
      <c r="G671" s="8">
        <v>3444.47</v>
      </c>
      <c r="H671" s="8">
        <v>559.18299999999999</v>
      </c>
    </row>
    <row r="672" spans="1:8" x14ac:dyDescent="0.25">
      <c r="A672">
        <v>1218.26</v>
      </c>
      <c r="B672">
        <v>-40.354199999999999</v>
      </c>
      <c r="C672" s="6">
        <v>3443.91</v>
      </c>
      <c r="D672" s="6">
        <v>380.18799999999999</v>
      </c>
      <c r="E672" s="7">
        <v>1218.26</v>
      </c>
      <c r="F672" s="7">
        <v>-124.79900000000001</v>
      </c>
      <c r="G672" s="8">
        <v>3443.91</v>
      </c>
      <c r="H672" s="8">
        <v>527.79100000000005</v>
      </c>
    </row>
    <row r="673" spans="1:8" x14ac:dyDescent="0.25">
      <c r="A673">
        <v>1217.3399999999999</v>
      </c>
      <c r="B673">
        <v>23.531500000000001</v>
      </c>
      <c r="C673" s="6">
        <v>3443.35</v>
      </c>
      <c r="D673" s="6">
        <v>371.18700000000001</v>
      </c>
      <c r="E673" s="7">
        <v>1217.3399999999999</v>
      </c>
      <c r="F673" s="7">
        <v>-170.482</v>
      </c>
      <c r="G673" s="8">
        <v>3443.35</v>
      </c>
      <c r="H673" s="8">
        <v>487.46300000000002</v>
      </c>
    </row>
    <row r="674" spans="1:8" x14ac:dyDescent="0.25">
      <c r="A674">
        <v>1216.42</v>
      </c>
      <c r="B674">
        <v>22.432500000000001</v>
      </c>
      <c r="C674" s="6">
        <v>3442.79</v>
      </c>
      <c r="D674" s="6">
        <v>397.96100000000001</v>
      </c>
      <c r="E674" s="7">
        <v>1216.42</v>
      </c>
      <c r="F674" s="7">
        <v>-116.892</v>
      </c>
      <c r="G674" s="8">
        <v>3442.79</v>
      </c>
      <c r="H674" s="8">
        <v>527.63400000000001</v>
      </c>
    </row>
    <row r="675" spans="1:8" x14ac:dyDescent="0.25">
      <c r="A675">
        <v>1215.5</v>
      </c>
      <c r="B675">
        <v>-16.5139</v>
      </c>
      <c r="C675" s="6">
        <v>3442.23</v>
      </c>
      <c r="D675" s="6">
        <v>429.19799999999998</v>
      </c>
      <c r="E675" s="7">
        <v>1215.5</v>
      </c>
      <c r="F675" s="7">
        <v>-112.26600000000001</v>
      </c>
      <c r="G675" s="8">
        <v>3442.23</v>
      </c>
      <c r="H675" s="8">
        <v>536.49699999999996</v>
      </c>
    </row>
    <row r="676" spans="1:8" x14ac:dyDescent="0.25">
      <c r="A676">
        <v>1214.58</v>
      </c>
      <c r="B676">
        <v>-60.620899999999999</v>
      </c>
      <c r="C676" s="6">
        <v>3441.67</v>
      </c>
      <c r="D676" s="6">
        <v>393.37299999999999</v>
      </c>
      <c r="E676" s="7">
        <v>1214.58</v>
      </c>
      <c r="F676" s="7">
        <v>-50.145800000000001</v>
      </c>
      <c r="G676" s="8">
        <v>3441.67</v>
      </c>
      <c r="H676" s="8">
        <v>473.83499999999998</v>
      </c>
    </row>
    <row r="677" spans="1:8" x14ac:dyDescent="0.25">
      <c r="A677">
        <v>1213.6600000000001</v>
      </c>
      <c r="B677">
        <v>-142.6</v>
      </c>
      <c r="C677" s="6">
        <v>3441.11</v>
      </c>
      <c r="D677" s="6">
        <v>406.72300000000001</v>
      </c>
      <c r="E677" s="7">
        <v>1213.6600000000001</v>
      </c>
      <c r="F677" s="7">
        <v>-168.52</v>
      </c>
      <c r="G677" s="8">
        <v>3441.11</v>
      </c>
      <c r="H677" s="8">
        <v>634.66600000000005</v>
      </c>
    </row>
    <row r="678" spans="1:8" x14ac:dyDescent="0.25">
      <c r="A678">
        <v>1212.74</v>
      </c>
      <c r="B678">
        <v>-183.143</v>
      </c>
      <c r="C678" s="6">
        <v>3440.55</v>
      </c>
      <c r="D678" s="6">
        <v>397.72500000000002</v>
      </c>
      <c r="E678" s="7">
        <v>1212.74</v>
      </c>
      <c r="F678" s="7">
        <v>-235.261</v>
      </c>
      <c r="G678" s="8">
        <v>3440.55</v>
      </c>
      <c r="H678" s="8">
        <v>527.32000000000005</v>
      </c>
    </row>
    <row r="679" spans="1:8" x14ac:dyDescent="0.25">
      <c r="A679">
        <v>1211.81</v>
      </c>
      <c r="B679">
        <v>-214.53200000000001</v>
      </c>
      <c r="C679" s="6">
        <v>3439.99</v>
      </c>
      <c r="D679" s="6">
        <v>451.28399999999999</v>
      </c>
      <c r="E679" s="7">
        <v>1211.81</v>
      </c>
      <c r="F679" s="7">
        <v>-402.18400000000003</v>
      </c>
      <c r="G679" s="8">
        <v>3439.99</v>
      </c>
      <c r="H679" s="8">
        <v>518.30600000000004</v>
      </c>
    </row>
    <row r="680" spans="1:8" x14ac:dyDescent="0.25">
      <c r="A680">
        <v>1210.8900000000001</v>
      </c>
      <c r="B680">
        <v>-195.911</v>
      </c>
      <c r="C680" s="6">
        <v>3439.43</v>
      </c>
      <c r="D680" s="6">
        <v>375.26900000000001</v>
      </c>
      <c r="E680" s="7">
        <v>1210.8900000000001</v>
      </c>
      <c r="F680" s="7">
        <v>-504.76799999999997</v>
      </c>
      <c r="G680" s="8">
        <v>3439.43</v>
      </c>
      <c r="H680" s="8">
        <v>531.63099999999997</v>
      </c>
    </row>
    <row r="681" spans="1:8" x14ac:dyDescent="0.25">
      <c r="A681">
        <v>1209.97</v>
      </c>
      <c r="B681">
        <v>-129.81899999999999</v>
      </c>
      <c r="C681" s="6">
        <v>3438.87</v>
      </c>
      <c r="D681" s="6">
        <v>393.08100000000002</v>
      </c>
      <c r="E681" s="7">
        <v>1209.97</v>
      </c>
      <c r="F681" s="7">
        <v>-551.69899999999996</v>
      </c>
      <c r="G681" s="8">
        <v>3438.87</v>
      </c>
      <c r="H681" s="8">
        <v>540.48599999999999</v>
      </c>
    </row>
    <row r="682" spans="1:8" x14ac:dyDescent="0.25">
      <c r="A682">
        <v>1209.05</v>
      </c>
      <c r="B682">
        <v>-180.05099999999999</v>
      </c>
      <c r="C682" s="6">
        <v>3438.31</v>
      </c>
      <c r="D682" s="6">
        <v>357.29300000000001</v>
      </c>
      <c r="E682" s="7">
        <v>1209.05</v>
      </c>
      <c r="F682" s="7">
        <v>-500.44099999999997</v>
      </c>
      <c r="G682" s="8">
        <v>3438.31</v>
      </c>
      <c r="H682" s="8">
        <v>455.54899999999998</v>
      </c>
    </row>
    <row r="683" spans="1:8" x14ac:dyDescent="0.25">
      <c r="A683">
        <v>1208.1300000000001</v>
      </c>
      <c r="B683">
        <v>-190.547</v>
      </c>
      <c r="C683" s="6">
        <v>3437.75</v>
      </c>
      <c r="D683" s="6">
        <v>392.964</v>
      </c>
      <c r="E683" s="7">
        <v>1208.1300000000001</v>
      </c>
      <c r="F683" s="7">
        <v>-423.17700000000002</v>
      </c>
      <c r="G683" s="8">
        <v>3437.75</v>
      </c>
      <c r="H683" s="8">
        <v>468.87799999999999</v>
      </c>
    </row>
    <row r="684" spans="1:8" x14ac:dyDescent="0.25">
      <c r="A684">
        <v>1207.21</v>
      </c>
      <c r="B684">
        <v>-263.66899999999998</v>
      </c>
      <c r="C684" s="6">
        <v>3437.19</v>
      </c>
      <c r="D684" s="6">
        <v>424.16</v>
      </c>
      <c r="E684" s="7">
        <v>1207.21</v>
      </c>
      <c r="F684" s="7">
        <v>-395.18799999999999</v>
      </c>
      <c r="G684" s="8">
        <v>3437.19</v>
      </c>
      <c r="H684" s="8">
        <v>473.27300000000002</v>
      </c>
    </row>
    <row r="685" spans="1:8" x14ac:dyDescent="0.25">
      <c r="A685">
        <v>1206.28</v>
      </c>
      <c r="B685">
        <v>-299.31200000000001</v>
      </c>
      <c r="C685" s="6">
        <v>3436.63</v>
      </c>
      <c r="D685" s="6">
        <v>339.27699999999999</v>
      </c>
      <c r="E685" s="7">
        <v>1206.28</v>
      </c>
      <c r="F685" s="7">
        <v>-419.62900000000002</v>
      </c>
      <c r="G685" s="8">
        <v>3436.63</v>
      </c>
      <c r="H685" s="8">
        <v>513.38</v>
      </c>
    </row>
    <row r="686" spans="1:8" x14ac:dyDescent="0.25">
      <c r="A686">
        <v>1205.3599999999999</v>
      </c>
      <c r="B686">
        <v>-290.41300000000001</v>
      </c>
      <c r="C686" s="6">
        <v>3436.07</v>
      </c>
      <c r="D686" s="6">
        <v>343.69</v>
      </c>
      <c r="E686" s="7">
        <v>1205.3599999999999</v>
      </c>
      <c r="F686" s="7">
        <v>-454.75400000000002</v>
      </c>
      <c r="G686" s="8">
        <v>3436.07</v>
      </c>
      <c r="H686" s="8">
        <v>397.25200000000001</v>
      </c>
    </row>
    <row r="687" spans="1:8" x14ac:dyDescent="0.25">
      <c r="A687">
        <v>1204.44</v>
      </c>
      <c r="B687">
        <v>-117.81100000000001</v>
      </c>
      <c r="C687" s="6">
        <v>3435.51</v>
      </c>
      <c r="D687" s="6">
        <v>383.80500000000001</v>
      </c>
      <c r="E687" s="7">
        <v>1204.44</v>
      </c>
      <c r="F687" s="7">
        <v>-443.61599999999999</v>
      </c>
      <c r="G687" s="8">
        <v>3435.51</v>
      </c>
      <c r="H687" s="8">
        <v>522.15300000000002</v>
      </c>
    </row>
    <row r="688" spans="1:8" x14ac:dyDescent="0.25">
      <c r="A688">
        <v>1203.52</v>
      </c>
      <c r="B688">
        <v>-158.84800000000001</v>
      </c>
      <c r="C688" s="6">
        <v>3434.95</v>
      </c>
      <c r="D688" s="6">
        <v>352.51299999999998</v>
      </c>
      <c r="E688" s="7">
        <v>1203.52</v>
      </c>
      <c r="F688" s="7">
        <v>-326.24400000000003</v>
      </c>
      <c r="G688" s="8">
        <v>3434.95</v>
      </c>
      <c r="H688" s="8">
        <v>513.15099999999995</v>
      </c>
    </row>
    <row r="689" spans="1:8" x14ac:dyDescent="0.25">
      <c r="A689">
        <v>1202.5899999999999</v>
      </c>
      <c r="B689">
        <v>-240.858</v>
      </c>
      <c r="C689" s="6">
        <v>3434.39</v>
      </c>
      <c r="D689" s="6">
        <v>374.76799999999997</v>
      </c>
      <c r="E689" s="7">
        <v>1202.5899999999999</v>
      </c>
      <c r="F689" s="7">
        <v>-284.30799999999999</v>
      </c>
      <c r="G689" s="8">
        <v>3434.39</v>
      </c>
      <c r="H689" s="8">
        <v>513.07500000000005</v>
      </c>
    </row>
    <row r="690" spans="1:8" x14ac:dyDescent="0.25">
      <c r="A690">
        <v>1201.67</v>
      </c>
      <c r="B690">
        <v>-307.02699999999999</v>
      </c>
      <c r="C690" s="6">
        <v>3433.83</v>
      </c>
      <c r="D690" s="6">
        <v>356.86900000000003</v>
      </c>
      <c r="E690" s="7">
        <v>1201.67</v>
      </c>
      <c r="F690" s="7">
        <v>-243.52799999999999</v>
      </c>
      <c r="G690" s="8">
        <v>3433.83</v>
      </c>
      <c r="H690" s="8">
        <v>512.99900000000002</v>
      </c>
    </row>
    <row r="691" spans="1:8" x14ac:dyDescent="0.25">
      <c r="A691">
        <v>1200.75</v>
      </c>
      <c r="B691">
        <v>-456.39699999999999</v>
      </c>
      <c r="C691" s="6">
        <v>3433.27</v>
      </c>
      <c r="D691" s="6">
        <v>432.63900000000001</v>
      </c>
      <c r="E691" s="7">
        <v>1200.75</v>
      </c>
      <c r="F691" s="7">
        <v>-384.22199999999998</v>
      </c>
      <c r="G691" s="8">
        <v>3433.27</v>
      </c>
      <c r="H691" s="8">
        <v>481.70100000000002</v>
      </c>
    </row>
    <row r="692" spans="1:8" x14ac:dyDescent="0.25">
      <c r="A692">
        <v>1199.82</v>
      </c>
      <c r="B692">
        <v>-588.31399999999996</v>
      </c>
      <c r="C692" s="6">
        <v>3432.71</v>
      </c>
      <c r="D692" s="6">
        <v>303.24799999999999</v>
      </c>
      <c r="E692" s="7">
        <v>1199.82</v>
      </c>
      <c r="F692" s="7">
        <v>-588.69799999999998</v>
      </c>
      <c r="G692" s="8">
        <v>3432.71</v>
      </c>
      <c r="H692" s="8">
        <v>481.63</v>
      </c>
    </row>
    <row r="693" spans="1:8" x14ac:dyDescent="0.25">
      <c r="A693">
        <v>1198.9000000000001</v>
      </c>
      <c r="B693">
        <v>-701.94200000000001</v>
      </c>
      <c r="C693" s="6">
        <v>3432.15</v>
      </c>
      <c r="D693" s="6">
        <v>374.54500000000002</v>
      </c>
      <c r="E693" s="7">
        <v>1198.9000000000001</v>
      </c>
      <c r="F693" s="7">
        <v>-792.85299999999995</v>
      </c>
      <c r="G693" s="8">
        <v>3432.15</v>
      </c>
      <c r="H693" s="8">
        <v>530.60599999999999</v>
      </c>
    </row>
    <row r="694" spans="1:8" x14ac:dyDescent="0.25">
      <c r="A694">
        <v>1197.98</v>
      </c>
      <c r="B694">
        <v>-797.48699999999997</v>
      </c>
      <c r="C694" s="6">
        <v>3431.59</v>
      </c>
      <c r="D694" s="6">
        <v>312.07499999999999</v>
      </c>
      <c r="E694" s="7">
        <v>1197.98</v>
      </c>
      <c r="F694" s="7">
        <v>-1103.1199999999999</v>
      </c>
      <c r="G694" s="8">
        <v>3431.59</v>
      </c>
      <c r="H694" s="8">
        <v>445.82100000000003</v>
      </c>
    </row>
    <row r="695" spans="1:8" x14ac:dyDescent="0.25">
      <c r="A695">
        <v>1197.05</v>
      </c>
      <c r="B695">
        <v>-858.49099999999999</v>
      </c>
      <c r="C695" s="6">
        <v>3431.03</v>
      </c>
      <c r="D695" s="6">
        <v>343.23099999999999</v>
      </c>
      <c r="E695" s="7">
        <v>1197.05</v>
      </c>
      <c r="F695" s="7">
        <v>-1613.88</v>
      </c>
      <c r="G695" s="8">
        <v>3431.03</v>
      </c>
      <c r="H695" s="8">
        <v>468.04199999999997</v>
      </c>
    </row>
    <row r="696" spans="1:8" x14ac:dyDescent="0.25">
      <c r="A696">
        <v>1196.1300000000001</v>
      </c>
      <c r="B696">
        <v>-1163.22</v>
      </c>
      <c r="C696" s="6">
        <v>3430.47</v>
      </c>
      <c r="D696" s="6">
        <v>356.55099999999999</v>
      </c>
      <c r="E696" s="7">
        <v>1196.1300000000001</v>
      </c>
      <c r="F696" s="7">
        <v>-1968.53</v>
      </c>
      <c r="G696" s="8">
        <v>3430.47</v>
      </c>
      <c r="H696" s="8">
        <v>423.404</v>
      </c>
    </row>
    <row r="697" spans="1:8" x14ac:dyDescent="0.25">
      <c r="A697">
        <v>1195.21</v>
      </c>
      <c r="B697">
        <v>-1342.53</v>
      </c>
      <c r="C697" s="6">
        <v>3429.91</v>
      </c>
      <c r="D697" s="6">
        <v>378.779</v>
      </c>
      <c r="E697" s="7">
        <v>1195.21</v>
      </c>
      <c r="F697" s="7">
        <v>-2235.23</v>
      </c>
      <c r="G697" s="8">
        <v>3429.91</v>
      </c>
      <c r="H697" s="8">
        <v>508.00900000000001</v>
      </c>
    </row>
    <row r="698" spans="1:8" x14ac:dyDescent="0.25">
      <c r="A698">
        <v>1194.28</v>
      </c>
      <c r="B698">
        <v>-1421.75</v>
      </c>
      <c r="C698" s="6">
        <v>3429.35</v>
      </c>
      <c r="D698" s="6">
        <v>351.98899999999998</v>
      </c>
      <c r="E698" s="7">
        <v>1194.28</v>
      </c>
      <c r="F698" s="7">
        <v>-2378.83</v>
      </c>
      <c r="G698" s="8">
        <v>3429.35</v>
      </c>
      <c r="H698" s="8">
        <v>432.18900000000002</v>
      </c>
    </row>
    <row r="699" spans="1:8" x14ac:dyDescent="0.25">
      <c r="A699">
        <v>1193.3599999999999</v>
      </c>
      <c r="B699">
        <v>-1383.56</v>
      </c>
      <c r="C699" s="6">
        <v>3428.79</v>
      </c>
      <c r="D699" s="6">
        <v>400.94099999999997</v>
      </c>
      <c r="E699" s="7">
        <v>1193.3599999999999</v>
      </c>
      <c r="F699" s="7">
        <v>-2386.29</v>
      </c>
      <c r="G699" s="8">
        <v>3428.79</v>
      </c>
      <c r="H699" s="8">
        <v>485.584</v>
      </c>
    </row>
    <row r="700" spans="1:8" x14ac:dyDescent="0.25">
      <c r="A700">
        <v>1192.43</v>
      </c>
      <c r="B700">
        <v>-1168.53</v>
      </c>
      <c r="C700" s="6">
        <v>3428.22</v>
      </c>
      <c r="D700" s="6">
        <v>338.52199999999999</v>
      </c>
      <c r="E700" s="7">
        <v>1192.43</v>
      </c>
      <c r="F700" s="7">
        <v>-2016.83</v>
      </c>
      <c r="G700" s="8">
        <v>3428.22</v>
      </c>
      <c r="H700" s="8">
        <v>503.32799999999997</v>
      </c>
    </row>
    <row r="701" spans="1:8" x14ac:dyDescent="0.25">
      <c r="A701">
        <v>1191.51</v>
      </c>
      <c r="B701">
        <v>-976.92499999999995</v>
      </c>
      <c r="C701" s="6">
        <v>3427.66</v>
      </c>
      <c r="D701" s="6">
        <v>298.38900000000001</v>
      </c>
      <c r="E701" s="7">
        <v>1191.51</v>
      </c>
      <c r="F701" s="7">
        <v>-1472.42</v>
      </c>
      <c r="G701" s="8">
        <v>3427.66</v>
      </c>
      <c r="H701" s="8">
        <v>414.18200000000002</v>
      </c>
    </row>
    <row r="702" spans="1:8" x14ac:dyDescent="0.25">
      <c r="A702">
        <v>1190.58</v>
      </c>
      <c r="B702">
        <v>-832.45399999999995</v>
      </c>
      <c r="C702" s="6">
        <v>3427.1</v>
      </c>
      <c r="D702" s="6">
        <v>449.74400000000003</v>
      </c>
      <c r="E702" s="7">
        <v>1190.58</v>
      </c>
      <c r="F702" s="7">
        <v>-1004.24</v>
      </c>
      <c r="G702" s="8">
        <v>3427.1</v>
      </c>
      <c r="H702" s="8">
        <v>480.91399999999999</v>
      </c>
    </row>
    <row r="703" spans="1:8" x14ac:dyDescent="0.25">
      <c r="A703">
        <v>1189.6600000000001</v>
      </c>
      <c r="B703">
        <v>-674.80499999999995</v>
      </c>
      <c r="C703" s="6">
        <v>3426.54</v>
      </c>
      <c r="D703" s="6">
        <v>382.89299999999997</v>
      </c>
      <c r="E703" s="7">
        <v>1189.6600000000001</v>
      </c>
      <c r="F703" s="7">
        <v>-720.41200000000003</v>
      </c>
      <c r="G703" s="8">
        <v>3426.54</v>
      </c>
      <c r="H703" s="8">
        <v>467.48599999999999</v>
      </c>
    </row>
    <row r="704" spans="1:8" x14ac:dyDescent="0.25">
      <c r="A704">
        <v>1188.73</v>
      </c>
      <c r="B704">
        <v>-560.05899999999997</v>
      </c>
      <c r="C704" s="6">
        <v>3425.98</v>
      </c>
      <c r="D704" s="6">
        <v>342.77199999999999</v>
      </c>
      <c r="E704" s="7">
        <v>1188.73</v>
      </c>
      <c r="F704" s="7">
        <v>-492.85700000000003</v>
      </c>
      <c r="G704" s="8">
        <v>3425.98</v>
      </c>
      <c r="H704" s="8">
        <v>507.48099999999999</v>
      </c>
    </row>
    <row r="705" spans="1:8" x14ac:dyDescent="0.25">
      <c r="A705">
        <v>1187.81</v>
      </c>
      <c r="B705">
        <v>-482.45100000000002</v>
      </c>
      <c r="C705" s="6">
        <v>3425.42</v>
      </c>
      <c r="D705" s="6">
        <v>387.23</v>
      </c>
      <c r="E705" s="7">
        <v>1187.81</v>
      </c>
      <c r="F705" s="7">
        <v>-387.34300000000002</v>
      </c>
      <c r="G705" s="8">
        <v>3425.42</v>
      </c>
      <c r="H705" s="8">
        <v>494.053</v>
      </c>
    </row>
    <row r="706" spans="1:8" x14ac:dyDescent="0.25">
      <c r="A706">
        <v>1186.8800000000001</v>
      </c>
      <c r="B706">
        <v>-443.36700000000002</v>
      </c>
      <c r="C706" s="6">
        <v>3424.85</v>
      </c>
      <c r="D706" s="6">
        <v>453.92700000000002</v>
      </c>
      <c r="E706" s="7">
        <v>1186.8800000000001</v>
      </c>
      <c r="F706" s="7">
        <v>-407.161</v>
      </c>
      <c r="G706" s="8">
        <v>3424.85</v>
      </c>
      <c r="H706" s="8">
        <v>493.97899999999998</v>
      </c>
    </row>
    <row r="707" spans="1:8" x14ac:dyDescent="0.25">
      <c r="A707">
        <v>1185.96</v>
      </c>
      <c r="B707">
        <v>-269.28699999999998</v>
      </c>
      <c r="C707" s="6">
        <v>3424.29</v>
      </c>
      <c r="D707" s="6">
        <v>387.11500000000001</v>
      </c>
      <c r="E707" s="7">
        <v>1185.96</v>
      </c>
      <c r="F707" s="7">
        <v>-416.97899999999998</v>
      </c>
      <c r="G707" s="8">
        <v>3424.29</v>
      </c>
      <c r="H707" s="8">
        <v>480.55700000000002</v>
      </c>
    </row>
    <row r="708" spans="1:8" x14ac:dyDescent="0.25">
      <c r="A708">
        <v>1185.03</v>
      </c>
      <c r="B708">
        <v>-137.934</v>
      </c>
      <c r="C708" s="6">
        <v>3423.73</v>
      </c>
      <c r="D708" s="6">
        <v>351.46600000000001</v>
      </c>
      <c r="E708" s="7">
        <v>1185.03</v>
      </c>
      <c r="F708" s="7">
        <v>-460.25200000000001</v>
      </c>
      <c r="G708" s="8">
        <v>3423.73</v>
      </c>
      <c r="H708" s="8">
        <v>449.34300000000002</v>
      </c>
    </row>
    <row r="709" spans="1:8" x14ac:dyDescent="0.25">
      <c r="A709">
        <v>1184.0999999999999</v>
      </c>
      <c r="B709">
        <v>-166.68100000000001</v>
      </c>
      <c r="C709" s="6">
        <v>3423.17</v>
      </c>
      <c r="D709" s="6">
        <v>338.06900000000002</v>
      </c>
      <c r="E709" s="7">
        <v>1184.0999999999999</v>
      </c>
      <c r="F709" s="7">
        <v>-408.23099999999999</v>
      </c>
      <c r="G709" s="8">
        <v>3423.17</v>
      </c>
      <c r="H709" s="8">
        <v>538.24199999999996</v>
      </c>
    </row>
    <row r="710" spans="1:8" x14ac:dyDescent="0.25">
      <c r="A710">
        <v>1183.18</v>
      </c>
      <c r="B710">
        <v>-255.83</v>
      </c>
      <c r="C710" s="6">
        <v>3422.61</v>
      </c>
      <c r="D710" s="6">
        <v>320.22800000000001</v>
      </c>
      <c r="E710" s="7">
        <v>1183.18</v>
      </c>
      <c r="F710" s="7">
        <v>-366.5</v>
      </c>
      <c r="G710" s="8">
        <v>3422.61</v>
      </c>
      <c r="H710" s="8">
        <v>489.238</v>
      </c>
    </row>
    <row r="711" spans="1:8" x14ac:dyDescent="0.25">
      <c r="A711">
        <v>1182.25</v>
      </c>
      <c r="B711">
        <v>-328.68099999999998</v>
      </c>
      <c r="C711" s="6">
        <v>3422.04</v>
      </c>
      <c r="D711" s="6">
        <v>431.35500000000002</v>
      </c>
      <c r="E711" s="7">
        <v>1182.25</v>
      </c>
      <c r="F711" s="7">
        <v>-340.91699999999997</v>
      </c>
      <c r="G711" s="8">
        <v>3422.04</v>
      </c>
      <c r="H711" s="8">
        <v>475.82400000000001</v>
      </c>
    </row>
    <row r="712" spans="1:8" x14ac:dyDescent="0.25">
      <c r="A712">
        <v>1181.33</v>
      </c>
      <c r="B712">
        <v>-371.447</v>
      </c>
      <c r="C712" s="6">
        <v>3421.48</v>
      </c>
      <c r="D712" s="6">
        <v>355.70299999999997</v>
      </c>
      <c r="E712" s="7">
        <v>1181.33</v>
      </c>
      <c r="F712" s="7">
        <v>-384.41699999999997</v>
      </c>
      <c r="G712" s="8">
        <v>3421.48</v>
      </c>
      <c r="H712" s="8">
        <v>426.84399999999999</v>
      </c>
    </row>
    <row r="713" spans="1:8" x14ac:dyDescent="0.25">
      <c r="A713">
        <v>1180.4000000000001</v>
      </c>
      <c r="B713">
        <v>-427.39499999999998</v>
      </c>
      <c r="C713" s="6">
        <v>3420.92</v>
      </c>
      <c r="D713" s="6">
        <v>391.21600000000001</v>
      </c>
      <c r="E713" s="7">
        <v>1180.4000000000001</v>
      </c>
      <c r="F713" s="7">
        <v>-418.93599999999998</v>
      </c>
      <c r="G713" s="8">
        <v>3420.92</v>
      </c>
      <c r="H713" s="8">
        <v>497.911</v>
      </c>
    </row>
    <row r="714" spans="1:8" x14ac:dyDescent="0.25">
      <c r="A714">
        <v>1179.47</v>
      </c>
      <c r="B714">
        <v>-568.096</v>
      </c>
      <c r="C714" s="6">
        <v>3420.36</v>
      </c>
      <c r="D714" s="6">
        <v>342.26299999999998</v>
      </c>
      <c r="E714" s="7">
        <v>1179.47</v>
      </c>
      <c r="F714" s="7">
        <v>-481.76400000000001</v>
      </c>
      <c r="G714" s="8">
        <v>3420.36</v>
      </c>
      <c r="H714" s="8">
        <v>520.06200000000001</v>
      </c>
    </row>
    <row r="715" spans="1:8" x14ac:dyDescent="0.25">
      <c r="A715">
        <v>1178.54</v>
      </c>
      <c r="B715">
        <v>-496.68400000000003</v>
      </c>
      <c r="C715" s="6">
        <v>3419.8</v>
      </c>
      <c r="D715" s="6">
        <v>377.76600000000002</v>
      </c>
      <c r="E715" s="7">
        <v>1178.54</v>
      </c>
      <c r="F715" s="7">
        <v>-600.73099999999999</v>
      </c>
      <c r="G715" s="8">
        <v>3419.8</v>
      </c>
      <c r="H715" s="8">
        <v>537.76199999999994</v>
      </c>
    </row>
    <row r="716" spans="1:8" x14ac:dyDescent="0.25">
      <c r="A716">
        <v>1177.6199999999999</v>
      </c>
      <c r="B716">
        <v>-443.63499999999999</v>
      </c>
      <c r="C716" s="6">
        <v>3419.23</v>
      </c>
      <c r="D716" s="6">
        <v>457.69600000000003</v>
      </c>
      <c r="E716" s="7">
        <v>1177.6199999999999</v>
      </c>
      <c r="F716" s="7">
        <v>-700.404</v>
      </c>
      <c r="G716" s="8">
        <v>3419.23</v>
      </c>
      <c r="H716" s="8">
        <v>559.9</v>
      </c>
    </row>
    <row r="717" spans="1:8" x14ac:dyDescent="0.25">
      <c r="A717">
        <v>1176.69</v>
      </c>
      <c r="B717">
        <v>-516.25599999999997</v>
      </c>
      <c r="C717" s="6">
        <v>3418.67</v>
      </c>
      <c r="D717" s="6">
        <v>395.42599999999999</v>
      </c>
      <c r="E717" s="7">
        <v>1176.69</v>
      </c>
      <c r="F717" s="7">
        <v>-696.50300000000004</v>
      </c>
      <c r="G717" s="8">
        <v>3418.67</v>
      </c>
      <c r="H717" s="8">
        <v>559.81600000000003</v>
      </c>
    </row>
    <row r="718" spans="1:8" x14ac:dyDescent="0.25">
      <c r="A718">
        <v>1175.76</v>
      </c>
      <c r="B718">
        <v>-526.78599999999994</v>
      </c>
      <c r="C718" s="6">
        <v>3418.11</v>
      </c>
      <c r="D718" s="6">
        <v>368.71300000000002</v>
      </c>
      <c r="E718" s="7">
        <v>1175.76</v>
      </c>
      <c r="F718" s="7">
        <v>-565.51900000000001</v>
      </c>
      <c r="G718" s="8">
        <v>3418.11</v>
      </c>
      <c r="H718" s="8">
        <v>519.75199999999995</v>
      </c>
    </row>
    <row r="719" spans="1:8" x14ac:dyDescent="0.25">
      <c r="A719">
        <v>1174.8399999999999</v>
      </c>
      <c r="B719">
        <v>-568.51300000000003</v>
      </c>
      <c r="C719" s="6">
        <v>3417.54</v>
      </c>
      <c r="D719" s="6">
        <v>417.517</v>
      </c>
      <c r="E719" s="7">
        <v>1174.8399999999999</v>
      </c>
      <c r="F719" s="7">
        <v>-476.47500000000002</v>
      </c>
      <c r="G719" s="8">
        <v>3417.54</v>
      </c>
      <c r="H719" s="8">
        <v>488.58300000000003</v>
      </c>
    </row>
    <row r="720" spans="1:8" x14ac:dyDescent="0.25">
      <c r="A720">
        <v>1173.9100000000001</v>
      </c>
      <c r="B720">
        <v>-496.90800000000002</v>
      </c>
      <c r="C720" s="6">
        <v>3416.98</v>
      </c>
      <c r="D720" s="6">
        <v>381.92599999999999</v>
      </c>
      <c r="E720" s="7">
        <v>1173.9100000000001</v>
      </c>
      <c r="F720" s="7">
        <v>-343.28100000000001</v>
      </c>
      <c r="G720" s="8">
        <v>3416.98</v>
      </c>
      <c r="H720" s="8">
        <v>564.00800000000004</v>
      </c>
    </row>
    <row r="721" spans="1:8" x14ac:dyDescent="0.25">
      <c r="A721">
        <v>1172.98</v>
      </c>
      <c r="B721">
        <v>-440.69900000000001</v>
      </c>
      <c r="C721" s="6">
        <v>3416.42</v>
      </c>
      <c r="D721" s="6">
        <v>377.42899999999997</v>
      </c>
      <c r="E721" s="7">
        <v>1172.98</v>
      </c>
      <c r="F721" s="7">
        <v>-313.05399999999997</v>
      </c>
      <c r="G721" s="8">
        <v>3416.42</v>
      </c>
      <c r="H721" s="8">
        <v>577.245</v>
      </c>
    </row>
    <row r="722" spans="1:8" x14ac:dyDescent="0.25">
      <c r="A722">
        <v>1172.05</v>
      </c>
      <c r="B722">
        <v>-336.774</v>
      </c>
      <c r="C722" s="6">
        <v>3415.86</v>
      </c>
      <c r="D722" s="6">
        <v>426.21</v>
      </c>
      <c r="E722" s="7">
        <v>1172.05</v>
      </c>
      <c r="F722" s="7">
        <v>-281.71699999999998</v>
      </c>
      <c r="G722" s="8">
        <v>3415.86</v>
      </c>
      <c r="H722" s="8">
        <v>546.08100000000002</v>
      </c>
    </row>
    <row r="723" spans="1:8" x14ac:dyDescent="0.25">
      <c r="A723">
        <v>1171.1199999999999</v>
      </c>
      <c r="B723">
        <v>-179.024</v>
      </c>
      <c r="C723" s="6">
        <v>3415.29</v>
      </c>
      <c r="D723" s="6">
        <v>377.31700000000001</v>
      </c>
      <c r="E723" s="7">
        <v>1171.1199999999999</v>
      </c>
      <c r="F723" s="7">
        <v>-221.99</v>
      </c>
      <c r="G723" s="8">
        <v>3415.29</v>
      </c>
      <c r="H723" s="8">
        <v>621.46299999999997</v>
      </c>
    </row>
    <row r="724" spans="1:8" x14ac:dyDescent="0.25">
      <c r="A724">
        <v>1170.19</v>
      </c>
      <c r="B724">
        <v>-106.63500000000001</v>
      </c>
      <c r="C724" s="6">
        <v>3414.73</v>
      </c>
      <c r="D724" s="6">
        <v>421.64400000000001</v>
      </c>
      <c r="E724" s="7">
        <v>1170.19</v>
      </c>
      <c r="F724" s="7">
        <v>-257.37099999999998</v>
      </c>
      <c r="G724" s="8">
        <v>3414.73</v>
      </c>
      <c r="H724" s="8">
        <v>568.11</v>
      </c>
    </row>
    <row r="725" spans="1:8" x14ac:dyDescent="0.25">
      <c r="A725">
        <v>1169.27</v>
      </c>
      <c r="B725">
        <v>-253.18299999999999</v>
      </c>
      <c r="C725" s="6">
        <v>3414.17</v>
      </c>
      <c r="D725" s="6">
        <v>488.14699999999999</v>
      </c>
      <c r="E725" s="7">
        <v>1169.27</v>
      </c>
      <c r="F725" s="7">
        <v>-278.93700000000001</v>
      </c>
      <c r="G725" s="8">
        <v>3414.17</v>
      </c>
      <c r="H725" s="8">
        <v>563.58799999999997</v>
      </c>
    </row>
    <row r="726" spans="1:8" x14ac:dyDescent="0.25">
      <c r="A726">
        <v>1168.3399999999999</v>
      </c>
      <c r="B726">
        <v>-308.31200000000001</v>
      </c>
      <c r="C726" s="6">
        <v>3413.6</v>
      </c>
      <c r="D726" s="6">
        <v>425.95600000000002</v>
      </c>
      <c r="E726" s="7">
        <v>1168.3399999999999</v>
      </c>
      <c r="F726" s="7">
        <v>-231.559</v>
      </c>
      <c r="G726" s="8">
        <v>3413.6</v>
      </c>
      <c r="H726" s="8">
        <v>607.875</v>
      </c>
    </row>
    <row r="727" spans="1:8" x14ac:dyDescent="0.25">
      <c r="A727">
        <v>1167.4100000000001</v>
      </c>
      <c r="B727">
        <v>-407.87099999999998</v>
      </c>
      <c r="C727" s="6">
        <v>3413.04</v>
      </c>
      <c r="D727" s="6">
        <v>439.202</v>
      </c>
      <c r="E727" s="7">
        <v>1167.4100000000001</v>
      </c>
      <c r="F727" s="7">
        <v>-182.148</v>
      </c>
      <c r="G727" s="8">
        <v>3413.04</v>
      </c>
      <c r="H727" s="8">
        <v>625.53</v>
      </c>
    </row>
    <row r="728" spans="1:8" x14ac:dyDescent="0.25">
      <c r="A728">
        <v>1166.48</v>
      </c>
      <c r="B728">
        <v>-419.16800000000001</v>
      </c>
      <c r="C728" s="6">
        <v>3412.47</v>
      </c>
      <c r="D728" s="6">
        <v>425.82900000000001</v>
      </c>
      <c r="E728" s="7">
        <v>1166.48</v>
      </c>
      <c r="F728" s="7">
        <v>-163.661</v>
      </c>
      <c r="G728" s="8">
        <v>3412.47</v>
      </c>
      <c r="H728" s="8">
        <v>656.48699999999997</v>
      </c>
    </row>
    <row r="729" spans="1:8" x14ac:dyDescent="0.25">
      <c r="A729">
        <v>1165.55</v>
      </c>
      <c r="B729">
        <v>-478.13499999999999</v>
      </c>
      <c r="C729" s="6">
        <v>3411.91</v>
      </c>
      <c r="D729" s="6">
        <v>456.81099999999998</v>
      </c>
      <c r="E729" s="7">
        <v>1165.55</v>
      </c>
      <c r="F729" s="7">
        <v>-274.84800000000001</v>
      </c>
      <c r="G729" s="8">
        <v>3411.91</v>
      </c>
      <c r="H729" s="8">
        <v>523.33699999999999</v>
      </c>
    </row>
    <row r="730" spans="1:8" x14ac:dyDescent="0.25">
      <c r="A730">
        <v>1164.6199999999999</v>
      </c>
      <c r="B730">
        <v>-414.89100000000002</v>
      </c>
      <c r="C730" s="6">
        <v>3411.35</v>
      </c>
      <c r="D730" s="6">
        <v>465.61200000000002</v>
      </c>
      <c r="E730" s="7">
        <v>1164.6199999999999</v>
      </c>
      <c r="F730" s="7">
        <v>-333.56400000000002</v>
      </c>
      <c r="G730" s="8">
        <v>3411.35</v>
      </c>
      <c r="H730" s="8">
        <v>589.77499999999998</v>
      </c>
    </row>
    <row r="731" spans="1:8" x14ac:dyDescent="0.25">
      <c r="A731">
        <v>1163.69</v>
      </c>
      <c r="B731">
        <v>-367.13400000000001</v>
      </c>
      <c r="C731" s="6">
        <v>3410.78</v>
      </c>
      <c r="D731" s="6">
        <v>425.63900000000001</v>
      </c>
      <c r="E731" s="7">
        <v>1163.69</v>
      </c>
      <c r="F731" s="7">
        <v>-317.166</v>
      </c>
      <c r="G731" s="8">
        <v>3410.78</v>
      </c>
      <c r="H731" s="8">
        <v>616.29</v>
      </c>
    </row>
    <row r="732" spans="1:8" x14ac:dyDescent="0.25">
      <c r="A732">
        <v>1162.76</v>
      </c>
      <c r="B732">
        <v>-368.483</v>
      </c>
      <c r="C732" s="6">
        <v>3410.22</v>
      </c>
      <c r="D732" s="6">
        <v>443.30799999999999</v>
      </c>
      <c r="E732" s="7">
        <v>1162.76</v>
      </c>
      <c r="F732" s="7">
        <v>-399.452</v>
      </c>
      <c r="G732" s="8">
        <v>3410.22</v>
      </c>
      <c r="H732" s="8">
        <v>598.46600000000001</v>
      </c>
    </row>
    <row r="733" spans="1:8" x14ac:dyDescent="0.25">
      <c r="A733">
        <v>1161.83</v>
      </c>
      <c r="B733">
        <v>-464.44299999999998</v>
      </c>
      <c r="C733" s="6">
        <v>3409.66</v>
      </c>
      <c r="D733" s="6">
        <v>478.702</v>
      </c>
      <c r="E733" s="7">
        <v>1161.83</v>
      </c>
      <c r="F733" s="7">
        <v>-466.16899999999998</v>
      </c>
      <c r="G733" s="8">
        <v>3409.66</v>
      </c>
      <c r="H733" s="8">
        <v>660.43100000000004</v>
      </c>
    </row>
    <row r="734" spans="1:8" x14ac:dyDescent="0.25">
      <c r="A734">
        <v>1160.9000000000001</v>
      </c>
      <c r="B734">
        <v>-399.476</v>
      </c>
      <c r="C734" s="6">
        <v>3409.09</v>
      </c>
      <c r="D734" s="6">
        <v>421.017</v>
      </c>
      <c r="E734" s="7">
        <v>1160.9000000000001</v>
      </c>
      <c r="F734" s="7">
        <v>-449.05799999999999</v>
      </c>
      <c r="G734" s="8">
        <v>3409.09</v>
      </c>
      <c r="H734" s="8">
        <v>664.76400000000001</v>
      </c>
    </row>
    <row r="735" spans="1:8" x14ac:dyDescent="0.25">
      <c r="A735">
        <v>1159.97</v>
      </c>
      <c r="B735">
        <v>-318.63299999999998</v>
      </c>
      <c r="C735" s="6">
        <v>3408.53</v>
      </c>
      <c r="D735" s="6">
        <v>460.83499999999998</v>
      </c>
      <c r="E735" s="7">
        <v>1159.97</v>
      </c>
      <c r="F735" s="7">
        <v>-382.096</v>
      </c>
      <c r="G735" s="8">
        <v>3408.53</v>
      </c>
      <c r="H735" s="8">
        <v>611.49199999999996</v>
      </c>
    </row>
    <row r="736" spans="1:8" x14ac:dyDescent="0.25">
      <c r="A736">
        <v>1159.04</v>
      </c>
      <c r="B736">
        <v>-269.45699999999999</v>
      </c>
      <c r="C736" s="6">
        <v>3407.96</v>
      </c>
      <c r="D736" s="6">
        <v>496.21</v>
      </c>
      <c r="E736" s="7">
        <v>1159.04</v>
      </c>
      <c r="F736" s="7">
        <v>-355.233</v>
      </c>
      <c r="G736" s="8">
        <v>3407.96</v>
      </c>
      <c r="H736" s="8">
        <v>668.99699999999996</v>
      </c>
    </row>
    <row r="737" spans="1:8" x14ac:dyDescent="0.25">
      <c r="A737">
        <v>1158.1099999999999</v>
      </c>
      <c r="B737">
        <v>-351.29300000000001</v>
      </c>
      <c r="C737" s="6">
        <v>3407.4</v>
      </c>
      <c r="D737" s="6">
        <v>442.97800000000001</v>
      </c>
      <c r="E737" s="7">
        <v>1158.1099999999999</v>
      </c>
      <c r="F737" s="7">
        <v>-372.45</v>
      </c>
      <c r="G737" s="8">
        <v>3407.4</v>
      </c>
      <c r="H737" s="8">
        <v>620.16999999999996</v>
      </c>
    </row>
    <row r="738" spans="1:8" x14ac:dyDescent="0.25">
      <c r="A738">
        <v>1157.18</v>
      </c>
      <c r="B738">
        <v>-326.36799999999999</v>
      </c>
      <c r="C738" s="6">
        <v>3406.83</v>
      </c>
      <c r="D738" s="6">
        <v>451.77100000000002</v>
      </c>
      <c r="E738" s="7">
        <v>1157.18</v>
      </c>
      <c r="F738" s="7">
        <v>-464.904</v>
      </c>
      <c r="G738" s="8">
        <v>3406.83</v>
      </c>
      <c r="H738" s="8">
        <v>606.79</v>
      </c>
    </row>
    <row r="739" spans="1:8" x14ac:dyDescent="0.25">
      <c r="A739">
        <v>1156.25</v>
      </c>
      <c r="B739">
        <v>-322.43099999999998</v>
      </c>
      <c r="C739" s="6">
        <v>3406.27</v>
      </c>
      <c r="D739" s="6">
        <v>518.13</v>
      </c>
      <c r="E739" s="7">
        <v>1156.25</v>
      </c>
      <c r="F739" s="7">
        <v>-473.74400000000003</v>
      </c>
      <c r="G739" s="8">
        <v>3406.27</v>
      </c>
      <c r="H739" s="8">
        <v>553.55799999999999</v>
      </c>
    </row>
    <row r="740" spans="1:8" x14ac:dyDescent="0.25">
      <c r="A740">
        <v>1155.32</v>
      </c>
      <c r="B740">
        <v>-302.755</v>
      </c>
      <c r="C740" s="6">
        <v>3405.7</v>
      </c>
      <c r="D740" s="6">
        <v>495.91399999999999</v>
      </c>
      <c r="E740" s="7">
        <v>1155.32</v>
      </c>
      <c r="F740" s="7">
        <v>-453.13900000000001</v>
      </c>
      <c r="G740" s="8">
        <v>3405.7</v>
      </c>
      <c r="H740" s="8">
        <v>624.32000000000005</v>
      </c>
    </row>
    <row r="741" spans="1:8" x14ac:dyDescent="0.25">
      <c r="A741">
        <v>1154.3800000000001</v>
      </c>
      <c r="B741">
        <v>-394.24900000000002</v>
      </c>
      <c r="C741" s="6">
        <v>3405.14</v>
      </c>
      <c r="D741" s="6">
        <v>486.98599999999999</v>
      </c>
      <c r="E741" s="7">
        <v>1154.3800000000001</v>
      </c>
      <c r="F741" s="7">
        <v>-482.17599999999999</v>
      </c>
      <c r="G741" s="8">
        <v>3405.14</v>
      </c>
      <c r="H741" s="8">
        <v>668.49900000000002</v>
      </c>
    </row>
    <row r="742" spans="1:8" x14ac:dyDescent="0.25">
      <c r="A742">
        <v>1153.45</v>
      </c>
      <c r="B742">
        <v>-297.62900000000002</v>
      </c>
      <c r="C742" s="6">
        <v>3404.58</v>
      </c>
      <c r="D742" s="6">
        <v>473.63400000000001</v>
      </c>
      <c r="E742" s="7">
        <v>1153.45</v>
      </c>
      <c r="F742" s="7">
        <v>-322.87900000000002</v>
      </c>
      <c r="G742" s="8">
        <v>3404.58</v>
      </c>
      <c r="H742" s="8">
        <v>659.54600000000005</v>
      </c>
    </row>
    <row r="743" spans="1:8" x14ac:dyDescent="0.25">
      <c r="A743">
        <v>1152.52</v>
      </c>
      <c r="B743">
        <v>-253.78899999999999</v>
      </c>
      <c r="C743" s="6">
        <v>3404.01</v>
      </c>
      <c r="D743" s="6">
        <v>500.11799999999999</v>
      </c>
      <c r="E743" s="7">
        <v>1152.52</v>
      </c>
      <c r="F743" s="7">
        <v>-251.68299999999999</v>
      </c>
      <c r="G743" s="8">
        <v>3404.01</v>
      </c>
      <c r="H743" s="8">
        <v>646.17100000000005</v>
      </c>
    </row>
    <row r="744" spans="1:8" x14ac:dyDescent="0.25">
      <c r="A744">
        <v>1151.5899999999999</v>
      </c>
      <c r="B744">
        <v>-320.86900000000003</v>
      </c>
      <c r="C744" s="6">
        <v>3403.45</v>
      </c>
      <c r="D744" s="6">
        <v>433.666</v>
      </c>
      <c r="E744" s="7">
        <v>1151.5899999999999</v>
      </c>
      <c r="F744" s="7">
        <v>-182.14099999999999</v>
      </c>
      <c r="G744" s="8">
        <v>3403.45</v>
      </c>
      <c r="H744" s="8">
        <v>588.54700000000003</v>
      </c>
    </row>
    <row r="745" spans="1:8" x14ac:dyDescent="0.25">
      <c r="A745">
        <v>1150.6600000000001</v>
      </c>
      <c r="B745">
        <v>-383.95100000000002</v>
      </c>
      <c r="C745" s="6">
        <v>3402.88</v>
      </c>
      <c r="D745" s="6">
        <v>464.57299999999998</v>
      </c>
      <c r="E745" s="7">
        <v>1150.6600000000001</v>
      </c>
      <c r="F745" s="7">
        <v>-147.05699999999999</v>
      </c>
      <c r="G745" s="8">
        <v>3402.88</v>
      </c>
      <c r="H745" s="8">
        <v>663.67600000000004</v>
      </c>
    </row>
    <row r="746" spans="1:8" x14ac:dyDescent="0.25">
      <c r="A746">
        <v>1149.73</v>
      </c>
      <c r="B746">
        <v>-348.00400000000002</v>
      </c>
      <c r="C746" s="6">
        <v>3402.32</v>
      </c>
      <c r="D746" s="6">
        <v>455.65699999999998</v>
      </c>
      <c r="E746" s="7">
        <v>1149.73</v>
      </c>
      <c r="F746" s="7">
        <v>-228.88399999999999</v>
      </c>
      <c r="G746" s="8">
        <v>3402.32</v>
      </c>
      <c r="H746" s="8">
        <v>623.76300000000003</v>
      </c>
    </row>
    <row r="747" spans="1:8" x14ac:dyDescent="0.25">
      <c r="A747">
        <v>1148.79</v>
      </c>
      <c r="B747">
        <v>-447.245</v>
      </c>
      <c r="C747" s="6">
        <v>3401.75</v>
      </c>
      <c r="D747" s="6">
        <v>482.12799999999999</v>
      </c>
      <c r="E747" s="7">
        <v>1148.79</v>
      </c>
      <c r="F747" s="7">
        <v>-317.22699999999998</v>
      </c>
      <c r="G747" s="8">
        <v>3401.75</v>
      </c>
      <c r="H747" s="8">
        <v>605.97699999999998</v>
      </c>
    </row>
    <row r="748" spans="1:8" x14ac:dyDescent="0.25">
      <c r="A748">
        <v>1147.8599999999999</v>
      </c>
      <c r="B748">
        <v>-547.21600000000001</v>
      </c>
      <c r="C748" s="6">
        <v>3401.18</v>
      </c>
      <c r="D748" s="6">
        <v>420.14100000000002</v>
      </c>
      <c r="E748" s="7">
        <v>1147.8599999999999</v>
      </c>
      <c r="F748" s="7">
        <v>-383.14600000000002</v>
      </c>
      <c r="G748" s="8">
        <v>3401.18</v>
      </c>
      <c r="H748" s="8">
        <v>579.35199999999998</v>
      </c>
    </row>
    <row r="749" spans="1:8" x14ac:dyDescent="0.25">
      <c r="A749">
        <v>1146.93</v>
      </c>
      <c r="B749">
        <v>-693.56200000000001</v>
      </c>
      <c r="C749" s="6">
        <v>3400.62</v>
      </c>
      <c r="D749" s="6">
        <v>402.39</v>
      </c>
      <c r="E749" s="7">
        <v>1146.93</v>
      </c>
      <c r="F749" s="7">
        <v>-341.11700000000002</v>
      </c>
      <c r="G749" s="8">
        <v>3400.62</v>
      </c>
      <c r="H749" s="8">
        <v>592.53099999999995</v>
      </c>
    </row>
    <row r="750" spans="1:8" x14ac:dyDescent="0.25">
      <c r="A750">
        <v>1146</v>
      </c>
      <c r="B750">
        <v>-687.87199999999996</v>
      </c>
      <c r="C750" s="6">
        <v>3400.05</v>
      </c>
      <c r="D750" s="6">
        <v>424.43700000000001</v>
      </c>
      <c r="E750" s="7">
        <v>1146</v>
      </c>
      <c r="F750" s="7">
        <v>-255.28899999999999</v>
      </c>
      <c r="G750" s="8">
        <v>3400.05</v>
      </c>
      <c r="H750" s="8">
        <v>468.649</v>
      </c>
    </row>
    <row r="751" spans="1:8" x14ac:dyDescent="0.25">
      <c r="A751">
        <v>1145.06</v>
      </c>
      <c r="B751">
        <v>-606.45399999999995</v>
      </c>
      <c r="C751" s="6">
        <v>3399.49</v>
      </c>
      <c r="D751" s="6">
        <v>446.476</v>
      </c>
      <c r="E751" s="7">
        <v>1145.06</v>
      </c>
      <c r="F751" s="7">
        <v>-177.67599999999999</v>
      </c>
      <c r="G751" s="8">
        <v>3399.49</v>
      </c>
      <c r="H751" s="8">
        <v>610.03700000000003</v>
      </c>
    </row>
    <row r="752" spans="1:8" x14ac:dyDescent="0.25">
      <c r="A752">
        <v>1144.1300000000001</v>
      </c>
      <c r="B752">
        <v>-545.29</v>
      </c>
      <c r="C752" s="6">
        <v>3398.92</v>
      </c>
      <c r="D752" s="6">
        <v>450.83</v>
      </c>
      <c r="E752" s="7">
        <v>1144.1300000000001</v>
      </c>
      <c r="F752" s="7">
        <v>-204.13200000000001</v>
      </c>
      <c r="G752" s="8">
        <v>3398.92</v>
      </c>
      <c r="H752" s="8">
        <v>592.26599999999996</v>
      </c>
    </row>
    <row r="753" spans="1:8" x14ac:dyDescent="0.25">
      <c r="A753">
        <v>1143.2</v>
      </c>
      <c r="B753">
        <v>-418.9</v>
      </c>
      <c r="C753" s="6">
        <v>3398.36</v>
      </c>
      <c r="D753" s="6">
        <v>419.82799999999997</v>
      </c>
      <c r="E753" s="7">
        <v>1143.2</v>
      </c>
      <c r="F753" s="7">
        <v>-132.71899999999999</v>
      </c>
      <c r="G753" s="8">
        <v>3398.36</v>
      </c>
      <c r="H753" s="8">
        <v>556.82399999999996</v>
      </c>
    </row>
    <row r="754" spans="1:8" x14ac:dyDescent="0.25">
      <c r="A754">
        <v>1142.26</v>
      </c>
      <c r="B754">
        <v>-245.16</v>
      </c>
      <c r="C754" s="6">
        <v>3397.79</v>
      </c>
      <c r="D754" s="6">
        <v>455.11399999999998</v>
      </c>
      <c r="E754" s="7">
        <v>1142.26</v>
      </c>
      <c r="F754" s="7">
        <v>-276.69499999999999</v>
      </c>
      <c r="G754" s="8">
        <v>3397.79</v>
      </c>
      <c r="H754" s="8">
        <v>512.55499999999995</v>
      </c>
    </row>
    <row r="755" spans="1:8" x14ac:dyDescent="0.25">
      <c r="A755">
        <v>1141.33</v>
      </c>
      <c r="B755">
        <v>-253.518</v>
      </c>
      <c r="C755" s="6">
        <v>3397.23</v>
      </c>
      <c r="D755" s="6">
        <v>459.464</v>
      </c>
      <c r="E755" s="7">
        <v>1141.33</v>
      </c>
      <c r="F755" s="7">
        <v>-406.00099999999998</v>
      </c>
      <c r="G755" s="8">
        <v>3397.23</v>
      </c>
      <c r="H755" s="8">
        <v>596.41999999999996</v>
      </c>
    </row>
    <row r="756" spans="1:8" x14ac:dyDescent="0.25">
      <c r="A756">
        <v>1140.4000000000001</v>
      </c>
      <c r="B756">
        <v>-283.44400000000002</v>
      </c>
      <c r="C756" s="6">
        <v>3396.66</v>
      </c>
      <c r="D756" s="6">
        <v>437.30900000000003</v>
      </c>
      <c r="E756" s="7">
        <v>1140.4000000000001</v>
      </c>
      <c r="F756" s="7">
        <v>-531.81299999999999</v>
      </c>
      <c r="G756" s="8">
        <v>3396.66</v>
      </c>
      <c r="H756" s="8">
        <v>622.83399999999995</v>
      </c>
    </row>
    <row r="757" spans="1:8" x14ac:dyDescent="0.25">
      <c r="A757">
        <v>1139.46</v>
      </c>
      <c r="B757">
        <v>-315.56799999999998</v>
      </c>
      <c r="C757" s="6">
        <v>3396.09</v>
      </c>
      <c r="D757" s="6">
        <v>415.161</v>
      </c>
      <c r="E757" s="7">
        <v>1139.46</v>
      </c>
      <c r="F757" s="7">
        <v>-540.35799999999995</v>
      </c>
      <c r="G757" s="8">
        <v>3396.09</v>
      </c>
      <c r="H757" s="8">
        <v>569.74199999999996</v>
      </c>
    </row>
    <row r="758" spans="1:8" x14ac:dyDescent="0.25">
      <c r="A758">
        <v>1138.53</v>
      </c>
      <c r="B758">
        <v>-246.334</v>
      </c>
      <c r="C758" s="6">
        <v>3395.53</v>
      </c>
      <c r="D758" s="6">
        <v>437.17899999999997</v>
      </c>
      <c r="E758" s="7">
        <v>1138.53</v>
      </c>
      <c r="F758" s="7">
        <v>-555.32799999999997</v>
      </c>
      <c r="G758" s="8">
        <v>3395.53</v>
      </c>
      <c r="H758" s="8">
        <v>640.31200000000001</v>
      </c>
    </row>
    <row r="759" spans="1:8" x14ac:dyDescent="0.25">
      <c r="A759">
        <v>1137.5899999999999</v>
      </c>
      <c r="B759">
        <v>-240.04499999999999</v>
      </c>
      <c r="C759" s="6">
        <v>3394.96</v>
      </c>
      <c r="D759" s="6">
        <v>366.46899999999999</v>
      </c>
      <c r="E759" s="7">
        <v>1137.5899999999999</v>
      </c>
      <c r="F759" s="7">
        <v>-514.84199999999998</v>
      </c>
      <c r="G759" s="8">
        <v>3394.96</v>
      </c>
      <c r="H759" s="8">
        <v>604.89499999999998</v>
      </c>
    </row>
    <row r="760" spans="1:8" x14ac:dyDescent="0.25">
      <c r="A760">
        <v>1136.6600000000001</v>
      </c>
      <c r="B760">
        <v>-213.01499999999999</v>
      </c>
      <c r="C760" s="6">
        <v>3394.39</v>
      </c>
      <c r="D760" s="6">
        <v>414.97500000000002</v>
      </c>
      <c r="E760" s="7">
        <v>1136.6600000000001</v>
      </c>
      <c r="F760" s="7">
        <v>-511.16300000000001</v>
      </c>
      <c r="G760" s="8">
        <v>3394.39</v>
      </c>
      <c r="H760" s="8">
        <v>613.63400000000001</v>
      </c>
    </row>
    <row r="761" spans="1:8" x14ac:dyDescent="0.25">
      <c r="A761">
        <v>1135.72</v>
      </c>
      <c r="B761">
        <v>-286.74799999999999</v>
      </c>
      <c r="C761" s="6">
        <v>3393.83</v>
      </c>
      <c r="D761" s="6">
        <v>419.32799999999997</v>
      </c>
      <c r="E761" s="7">
        <v>1135.72</v>
      </c>
      <c r="F761" s="7">
        <v>-474.65699999999998</v>
      </c>
      <c r="G761" s="8">
        <v>3393.83</v>
      </c>
      <c r="H761" s="8">
        <v>551.74699999999996</v>
      </c>
    </row>
    <row r="762" spans="1:8" x14ac:dyDescent="0.25">
      <c r="A762">
        <v>1134.79</v>
      </c>
      <c r="B762">
        <v>-303.35000000000002</v>
      </c>
      <c r="C762" s="6">
        <v>3393.26</v>
      </c>
      <c r="D762" s="6">
        <v>423.678</v>
      </c>
      <c r="E762" s="7">
        <v>1134.79</v>
      </c>
      <c r="F762" s="7">
        <v>-545.63199999999995</v>
      </c>
      <c r="G762" s="8">
        <v>3393.26</v>
      </c>
      <c r="H762" s="8">
        <v>564.904</v>
      </c>
    </row>
    <row r="763" spans="1:8" x14ac:dyDescent="0.25">
      <c r="A763">
        <v>1133.8499999999999</v>
      </c>
      <c r="B763">
        <v>-437.31400000000002</v>
      </c>
      <c r="C763" s="6">
        <v>3392.7</v>
      </c>
      <c r="D763" s="6">
        <v>445.678</v>
      </c>
      <c r="E763" s="7">
        <v>1133.8499999999999</v>
      </c>
      <c r="F763" s="7">
        <v>-500.00099999999998</v>
      </c>
      <c r="G763" s="8">
        <v>3392.7</v>
      </c>
      <c r="H763" s="8">
        <v>591.29600000000005</v>
      </c>
    </row>
    <row r="764" spans="1:8" x14ac:dyDescent="0.25">
      <c r="A764">
        <v>1132.92</v>
      </c>
      <c r="B764">
        <v>-503.94600000000003</v>
      </c>
      <c r="C764" s="6">
        <v>3392.13</v>
      </c>
      <c r="D764" s="6">
        <v>383.84399999999999</v>
      </c>
      <c r="E764" s="7">
        <v>1132.92</v>
      </c>
      <c r="F764" s="7">
        <v>-505.29599999999999</v>
      </c>
      <c r="G764" s="8">
        <v>3392.13</v>
      </c>
      <c r="H764" s="8">
        <v>547.08799999999997</v>
      </c>
    </row>
    <row r="765" spans="1:8" x14ac:dyDescent="0.25">
      <c r="A765">
        <v>1131.98</v>
      </c>
      <c r="B765">
        <v>-567.375</v>
      </c>
      <c r="C765" s="6">
        <v>3391.56</v>
      </c>
      <c r="D765" s="6">
        <v>432.31200000000001</v>
      </c>
      <c r="E765" s="7">
        <v>1131.98</v>
      </c>
      <c r="F765" s="7">
        <v>-503.65100000000001</v>
      </c>
      <c r="G765" s="8">
        <v>3391.56</v>
      </c>
      <c r="H765" s="8">
        <v>555.82899999999995</v>
      </c>
    </row>
    <row r="766" spans="1:8" x14ac:dyDescent="0.25">
      <c r="A766">
        <v>1131.05</v>
      </c>
      <c r="B766">
        <v>-512.06399999999996</v>
      </c>
      <c r="C766" s="6">
        <v>3391</v>
      </c>
      <c r="D766" s="6">
        <v>445.47899999999998</v>
      </c>
      <c r="E766" s="7">
        <v>1131.05</v>
      </c>
      <c r="F766" s="7">
        <v>-463.59</v>
      </c>
      <c r="G766" s="8">
        <v>3391</v>
      </c>
      <c r="H766" s="8">
        <v>630.72799999999995</v>
      </c>
    </row>
    <row r="767" spans="1:8" x14ac:dyDescent="0.25">
      <c r="A767">
        <v>1130.1099999999999</v>
      </c>
      <c r="B767">
        <v>-625.67600000000004</v>
      </c>
      <c r="C767" s="6">
        <v>3390.43</v>
      </c>
      <c r="D767" s="6">
        <v>410.13299999999998</v>
      </c>
      <c r="E767" s="7">
        <v>1130.1099999999999</v>
      </c>
      <c r="F767" s="7">
        <v>-486.64600000000002</v>
      </c>
      <c r="G767" s="8">
        <v>3390.43</v>
      </c>
      <c r="H767" s="8">
        <v>542.43299999999999</v>
      </c>
    </row>
    <row r="768" spans="1:8" x14ac:dyDescent="0.25">
      <c r="A768">
        <v>1129.18</v>
      </c>
      <c r="B768">
        <v>-446.13600000000002</v>
      </c>
      <c r="C768" s="6">
        <v>3389.86</v>
      </c>
      <c r="D768" s="6">
        <v>396.84300000000002</v>
      </c>
      <c r="E768" s="7">
        <v>1129.18</v>
      </c>
      <c r="F768" s="7">
        <v>-425.24799999999999</v>
      </c>
      <c r="G768" s="8">
        <v>3389.86</v>
      </c>
      <c r="H768" s="8">
        <v>573.21799999999996</v>
      </c>
    </row>
    <row r="769" spans="1:8" x14ac:dyDescent="0.25">
      <c r="A769">
        <v>1128.24</v>
      </c>
      <c r="B769">
        <v>-379.52600000000001</v>
      </c>
      <c r="C769" s="6">
        <v>3389.29</v>
      </c>
      <c r="D769" s="6">
        <v>418.82799999999997</v>
      </c>
      <c r="E769" s="7">
        <v>1128.24</v>
      </c>
      <c r="F769" s="7">
        <v>-537.05200000000002</v>
      </c>
      <c r="G769" s="8">
        <v>3389.29</v>
      </c>
      <c r="H769" s="8">
        <v>546.67999999999995</v>
      </c>
    </row>
    <row r="770" spans="1:8" x14ac:dyDescent="0.25">
      <c r="A770">
        <v>1127.3</v>
      </c>
      <c r="B770">
        <v>-269.22800000000001</v>
      </c>
      <c r="C770" s="6">
        <v>3388.73</v>
      </c>
      <c r="D770" s="6">
        <v>458.43799999999999</v>
      </c>
      <c r="E770" s="7">
        <v>1127.3</v>
      </c>
      <c r="F770" s="7">
        <v>-560.30100000000004</v>
      </c>
      <c r="G770" s="8">
        <v>3388.73</v>
      </c>
      <c r="H770" s="8">
        <v>603.904</v>
      </c>
    </row>
    <row r="771" spans="1:8" x14ac:dyDescent="0.25">
      <c r="A771">
        <v>1126.3699999999999</v>
      </c>
      <c r="B771">
        <v>-232.96</v>
      </c>
      <c r="C771" s="6">
        <v>3388.16</v>
      </c>
      <c r="D771" s="6">
        <v>449.55500000000001</v>
      </c>
      <c r="E771" s="7">
        <v>1126.3699999999999</v>
      </c>
      <c r="F771" s="7">
        <v>-534.89499999999998</v>
      </c>
      <c r="G771" s="8">
        <v>3388.16</v>
      </c>
      <c r="H771" s="8">
        <v>528.88800000000003</v>
      </c>
    </row>
    <row r="772" spans="1:8" x14ac:dyDescent="0.25">
      <c r="A772">
        <v>1125.43</v>
      </c>
      <c r="B772">
        <v>-285.79899999999998</v>
      </c>
      <c r="C772" s="6">
        <v>3387.59</v>
      </c>
      <c r="D772" s="6">
        <v>440.67399999999998</v>
      </c>
      <c r="E772" s="7">
        <v>1125.43</v>
      </c>
      <c r="F772" s="7">
        <v>-505.55099999999999</v>
      </c>
      <c r="G772" s="8">
        <v>3387.59</v>
      </c>
      <c r="H772" s="8">
        <v>572.87599999999998</v>
      </c>
    </row>
    <row r="773" spans="1:8" x14ac:dyDescent="0.25">
      <c r="A773">
        <v>1124.5</v>
      </c>
      <c r="B773">
        <v>-338.56599999999997</v>
      </c>
      <c r="C773" s="6">
        <v>3387.03</v>
      </c>
      <c r="D773" s="6">
        <v>462.63900000000001</v>
      </c>
      <c r="E773" s="7">
        <v>1124.5</v>
      </c>
      <c r="F773" s="7">
        <v>-467.303</v>
      </c>
      <c r="G773" s="8">
        <v>3387.03</v>
      </c>
      <c r="H773" s="8">
        <v>559.57299999999998</v>
      </c>
    </row>
    <row r="774" spans="1:8" x14ac:dyDescent="0.25">
      <c r="A774">
        <v>1123.56</v>
      </c>
      <c r="B774">
        <v>-376.786</v>
      </c>
      <c r="C774" s="6">
        <v>3386.46</v>
      </c>
      <c r="D774" s="6">
        <v>440.54300000000001</v>
      </c>
      <c r="E774" s="7">
        <v>1123.56</v>
      </c>
      <c r="F774" s="7">
        <v>-409.09399999999999</v>
      </c>
      <c r="G774" s="8">
        <v>3386.46</v>
      </c>
      <c r="H774" s="8">
        <v>563.89499999999998</v>
      </c>
    </row>
    <row r="775" spans="1:8" x14ac:dyDescent="0.25">
      <c r="A775">
        <v>1122.6199999999999</v>
      </c>
      <c r="B775">
        <v>-429.21</v>
      </c>
      <c r="C775" s="6">
        <v>3385.89</v>
      </c>
      <c r="D775" s="6">
        <v>422.858</v>
      </c>
      <c r="E775" s="7">
        <v>1122.6199999999999</v>
      </c>
      <c r="F775" s="7">
        <v>-387.17099999999999</v>
      </c>
      <c r="G775" s="8">
        <v>3385.89</v>
      </c>
      <c r="H775" s="8">
        <v>563.81100000000004</v>
      </c>
    </row>
    <row r="776" spans="1:8" x14ac:dyDescent="0.25">
      <c r="A776">
        <v>1121.68</v>
      </c>
      <c r="B776">
        <v>-328.18400000000003</v>
      </c>
      <c r="C776" s="6">
        <v>3385.32</v>
      </c>
      <c r="D776" s="6">
        <v>458.02800000000002</v>
      </c>
      <c r="E776" s="7">
        <v>1121.68</v>
      </c>
      <c r="F776" s="7">
        <v>-306.29300000000001</v>
      </c>
      <c r="G776" s="8">
        <v>3385.32</v>
      </c>
      <c r="H776" s="8">
        <v>629.78800000000001</v>
      </c>
    </row>
    <row r="777" spans="1:8" x14ac:dyDescent="0.25">
      <c r="A777">
        <v>1120.75</v>
      </c>
      <c r="B777">
        <v>-340.80599999999998</v>
      </c>
      <c r="C777" s="6">
        <v>3384.75</v>
      </c>
      <c r="D777" s="6">
        <v>457.959</v>
      </c>
      <c r="E777" s="7">
        <v>1120.75</v>
      </c>
      <c r="F777" s="7">
        <v>-328.12900000000002</v>
      </c>
      <c r="G777" s="8">
        <v>3384.75</v>
      </c>
      <c r="H777" s="8">
        <v>563.64200000000005</v>
      </c>
    </row>
    <row r="778" spans="1:8" x14ac:dyDescent="0.25">
      <c r="A778">
        <v>1119.81</v>
      </c>
      <c r="B778">
        <v>-306.41000000000003</v>
      </c>
      <c r="C778" s="6">
        <v>3384.19</v>
      </c>
      <c r="D778" s="6">
        <v>435.87700000000001</v>
      </c>
      <c r="E778" s="7">
        <v>1119.81</v>
      </c>
      <c r="F778" s="7">
        <v>-273.596</v>
      </c>
      <c r="G778" s="8">
        <v>3384.19</v>
      </c>
      <c r="H778" s="8">
        <v>598.78099999999995</v>
      </c>
    </row>
    <row r="779" spans="1:8" x14ac:dyDescent="0.25">
      <c r="A779">
        <v>1118.8699999999999</v>
      </c>
      <c r="B779">
        <v>-350.19</v>
      </c>
      <c r="C779" s="6">
        <v>3383.62</v>
      </c>
      <c r="D779" s="6">
        <v>510.649</v>
      </c>
      <c r="E779" s="7">
        <v>1118.8699999999999</v>
      </c>
      <c r="F779" s="7">
        <v>-285.95400000000001</v>
      </c>
      <c r="G779" s="8">
        <v>3383.62</v>
      </c>
      <c r="H779" s="8">
        <v>572.279</v>
      </c>
    </row>
    <row r="780" spans="1:8" x14ac:dyDescent="0.25">
      <c r="A780">
        <v>1117.93</v>
      </c>
      <c r="B780">
        <v>-383.12900000000002</v>
      </c>
      <c r="C780" s="6">
        <v>3383.05</v>
      </c>
      <c r="D780" s="6">
        <v>479.762</v>
      </c>
      <c r="E780" s="7">
        <v>1117.93</v>
      </c>
      <c r="F780" s="7">
        <v>-223.93700000000001</v>
      </c>
      <c r="G780" s="8">
        <v>3383.05</v>
      </c>
      <c r="H780" s="8">
        <v>554.58699999999999</v>
      </c>
    </row>
    <row r="781" spans="1:8" x14ac:dyDescent="0.25">
      <c r="A781">
        <v>1117</v>
      </c>
      <c r="B781">
        <v>-380.642</v>
      </c>
      <c r="C781" s="6">
        <v>3382.48</v>
      </c>
      <c r="D781" s="6">
        <v>484.09100000000001</v>
      </c>
      <c r="E781" s="7">
        <v>1117</v>
      </c>
      <c r="F781" s="7">
        <v>-243.16399999999999</v>
      </c>
      <c r="G781" s="8">
        <v>3382.48</v>
      </c>
      <c r="H781" s="8">
        <v>624.91800000000001</v>
      </c>
    </row>
    <row r="782" spans="1:8" x14ac:dyDescent="0.25">
      <c r="A782">
        <v>1116.06</v>
      </c>
      <c r="B782">
        <v>-350.35</v>
      </c>
      <c r="C782" s="6">
        <v>3381.91</v>
      </c>
      <c r="D782" s="6">
        <v>466.41800000000001</v>
      </c>
      <c r="E782" s="7">
        <v>1116.06</v>
      </c>
      <c r="F782" s="7">
        <v>-378.6</v>
      </c>
      <c r="G782" s="8">
        <v>3381.91</v>
      </c>
      <c r="H782" s="8">
        <v>620.42399999999998</v>
      </c>
    </row>
    <row r="783" spans="1:8" x14ac:dyDescent="0.25">
      <c r="A783">
        <v>1115.1199999999999</v>
      </c>
      <c r="B783">
        <v>-249.98500000000001</v>
      </c>
      <c r="C783" s="6">
        <v>3381.35</v>
      </c>
      <c r="D783" s="6">
        <v>505.94400000000002</v>
      </c>
      <c r="E783" s="7">
        <v>1115.1199999999999</v>
      </c>
      <c r="F783" s="7">
        <v>-420.54700000000003</v>
      </c>
      <c r="G783" s="8">
        <v>3381.35</v>
      </c>
      <c r="H783" s="8">
        <v>642.33000000000004</v>
      </c>
    </row>
    <row r="784" spans="1:8" x14ac:dyDescent="0.25">
      <c r="A784">
        <v>1114.18</v>
      </c>
      <c r="B784">
        <v>-177.59700000000001</v>
      </c>
      <c r="C784" s="6">
        <v>3380.78</v>
      </c>
      <c r="D784" s="6">
        <v>483.875</v>
      </c>
      <c r="E784" s="7">
        <v>1114.18</v>
      </c>
      <c r="F784" s="7">
        <v>-402.35199999999998</v>
      </c>
      <c r="G784" s="8">
        <v>3380.78</v>
      </c>
      <c r="H784" s="8">
        <v>629.03700000000003</v>
      </c>
    </row>
    <row r="785" spans="1:8" x14ac:dyDescent="0.25">
      <c r="A785">
        <v>1113.24</v>
      </c>
      <c r="B785">
        <v>-144.62200000000001</v>
      </c>
      <c r="C785" s="6">
        <v>3380.21</v>
      </c>
      <c r="D785" s="6">
        <v>488.20100000000002</v>
      </c>
      <c r="E785" s="7">
        <v>1113.24</v>
      </c>
      <c r="F785" s="7">
        <v>-399.07299999999998</v>
      </c>
      <c r="G785" s="8">
        <v>3380.21</v>
      </c>
      <c r="H785" s="8">
        <v>611.35</v>
      </c>
    </row>
    <row r="786" spans="1:8" x14ac:dyDescent="0.25">
      <c r="A786">
        <v>1112.3</v>
      </c>
      <c r="B786">
        <v>-90.191699999999997</v>
      </c>
      <c r="C786" s="6">
        <v>3379.64</v>
      </c>
      <c r="D786" s="6">
        <v>422.16500000000002</v>
      </c>
      <c r="E786" s="7">
        <v>1112.3</v>
      </c>
      <c r="F786" s="7">
        <v>-371.31299999999999</v>
      </c>
      <c r="G786" s="8">
        <v>3379.64</v>
      </c>
      <c r="H786" s="8">
        <v>664.03</v>
      </c>
    </row>
    <row r="787" spans="1:8" x14ac:dyDescent="0.25">
      <c r="A787">
        <v>1111.3699999999999</v>
      </c>
      <c r="B787">
        <v>-77.442800000000005</v>
      </c>
      <c r="C787" s="6">
        <v>3379.07</v>
      </c>
      <c r="D787" s="6">
        <v>452.88</v>
      </c>
      <c r="E787" s="7">
        <v>1111.3699999999999</v>
      </c>
      <c r="F787" s="7">
        <v>-375.06299999999999</v>
      </c>
      <c r="G787" s="8">
        <v>3379.07</v>
      </c>
      <c r="H787" s="8">
        <v>633.15300000000002</v>
      </c>
    </row>
    <row r="788" spans="1:8" x14ac:dyDescent="0.25">
      <c r="A788">
        <v>1110.43</v>
      </c>
      <c r="B788">
        <v>-151.08699999999999</v>
      </c>
      <c r="C788" s="6">
        <v>3378.5</v>
      </c>
      <c r="D788" s="6">
        <v>466.00099999999998</v>
      </c>
      <c r="E788" s="7">
        <v>1110.43</v>
      </c>
      <c r="F788" s="7">
        <v>-360.43700000000001</v>
      </c>
      <c r="G788" s="8">
        <v>3378.5</v>
      </c>
      <c r="H788" s="8">
        <v>641.851</v>
      </c>
    </row>
    <row r="789" spans="1:8" x14ac:dyDescent="0.25">
      <c r="A789">
        <v>1109.49</v>
      </c>
      <c r="B789">
        <v>-238.51300000000001</v>
      </c>
      <c r="C789" s="6">
        <v>3377.94</v>
      </c>
      <c r="D789" s="6">
        <v>479.11799999999999</v>
      </c>
      <c r="E789" s="7">
        <v>1109.49</v>
      </c>
      <c r="F789" s="7">
        <v>-410.65100000000001</v>
      </c>
      <c r="G789" s="8">
        <v>3377.94</v>
      </c>
      <c r="H789" s="8">
        <v>624.17200000000003</v>
      </c>
    </row>
    <row r="790" spans="1:8" x14ac:dyDescent="0.25">
      <c r="A790">
        <v>1108.55</v>
      </c>
      <c r="B790">
        <v>-338.05700000000002</v>
      </c>
      <c r="C790" s="6">
        <v>3377.37</v>
      </c>
      <c r="D790" s="6">
        <v>461.46699999999998</v>
      </c>
      <c r="E790" s="7">
        <v>1108.55</v>
      </c>
      <c r="F790" s="7">
        <v>-552.40200000000004</v>
      </c>
      <c r="G790" s="8">
        <v>3377.37</v>
      </c>
      <c r="H790" s="8">
        <v>668.029</v>
      </c>
    </row>
    <row r="791" spans="1:8" x14ac:dyDescent="0.25">
      <c r="A791">
        <v>1107.6099999999999</v>
      </c>
      <c r="B791">
        <v>-339.452</v>
      </c>
      <c r="C791" s="6">
        <v>3376.8</v>
      </c>
      <c r="D791" s="6">
        <v>487.76400000000001</v>
      </c>
      <c r="E791" s="7">
        <v>1107.6099999999999</v>
      </c>
      <c r="F791" s="7">
        <v>-590.76400000000001</v>
      </c>
      <c r="G791" s="8">
        <v>3376.8</v>
      </c>
      <c r="H791" s="8">
        <v>632.77499999999998</v>
      </c>
    </row>
    <row r="792" spans="1:8" x14ac:dyDescent="0.25">
      <c r="A792">
        <v>1106.67</v>
      </c>
      <c r="B792">
        <v>-339.79399999999998</v>
      </c>
      <c r="C792" s="6">
        <v>3376.23</v>
      </c>
      <c r="D792" s="6">
        <v>430.57400000000001</v>
      </c>
      <c r="E792" s="7">
        <v>1106.67</v>
      </c>
      <c r="F792" s="7">
        <v>-582.32399999999996</v>
      </c>
      <c r="G792" s="8">
        <v>3376.23</v>
      </c>
      <c r="H792" s="8">
        <v>659.04200000000003</v>
      </c>
    </row>
    <row r="793" spans="1:8" x14ac:dyDescent="0.25">
      <c r="A793">
        <v>1105.73</v>
      </c>
      <c r="B793">
        <v>-288.71899999999999</v>
      </c>
      <c r="C793" s="6">
        <v>3375.66</v>
      </c>
      <c r="D793" s="6">
        <v>448.08199999999999</v>
      </c>
      <c r="E793" s="7">
        <v>1105.73</v>
      </c>
      <c r="F793" s="7">
        <v>-596.70399999999995</v>
      </c>
      <c r="G793" s="8">
        <v>3375.66</v>
      </c>
      <c r="H793" s="8">
        <v>685.30100000000004</v>
      </c>
    </row>
    <row r="794" spans="1:8" x14ac:dyDescent="0.25">
      <c r="A794">
        <v>1104.79</v>
      </c>
      <c r="B794">
        <v>-311.28100000000001</v>
      </c>
      <c r="C794" s="6">
        <v>3375.09</v>
      </c>
      <c r="D794" s="6">
        <v>412.87599999999998</v>
      </c>
      <c r="E794" s="7">
        <v>1104.79</v>
      </c>
      <c r="F794" s="7">
        <v>-546.04</v>
      </c>
      <c r="G794" s="8">
        <v>3375.09</v>
      </c>
      <c r="H794" s="8">
        <v>685.19899999999996</v>
      </c>
    </row>
    <row r="795" spans="1:8" x14ac:dyDescent="0.25">
      <c r="A795">
        <v>1103.8499999999999</v>
      </c>
      <c r="B795">
        <v>-307.10300000000001</v>
      </c>
      <c r="C795" s="6">
        <v>3374.52</v>
      </c>
      <c r="D795" s="6">
        <v>487.47300000000001</v>
      </c>
      <c r="E795" s="7">
        <v>1103.8499999999999</v>
      </c>
      <c r="F795" s="7">
        <v>-526.93899999999996</v>
      </c>
      <c r="G795" s="8">
        <v>3374.52</v>
      </c>
      <c r="H795" s="8">
        <v>606.04700000000003</v>
      </c>
    </row>
    <row r="796" spans="1:8" x14ac:dyDescent="0.25">
      <c r="A796">
        <v>1102.9100000000001</v>
      </c>
      <c r="B796">
        <v>-489.24299999999999</v>
      </c>
      <c r="C796" s="6">
        <v>3373.95</v>
      </c>
      <c r="D796" s="6">
        <v>531.30999999999995</v>
      </c>
      <c r="E796" s="7">
        <v>1102.9100000000001</v>
      </c>
      <c r="F796" s="7">
        <v>-470.55</v>
      </c>
      <c r="G796" s="8">
        <v>3373.95</v>
      </c>
      <c r="H796" s="8">
        <v>597.17499999999995</v>
      </c>
    </row>
    <row r="797" spans="1:8" x14ac:dyDescent="0.25">
      <c r="A797">
        <v>1101.97</v>
      </c>
      <c r="B797">
        <v>-472.92899999999997</v>
      </c>
      <c r="C797" s="6">
        <v>3373.38</v>
      </c>
      <c r="D797" s="6">
        <v>509.279</v>
      </c>
      <c r="E797" s="7">
        <v>1101.97</v>
      </c>
      <c r="F797" s="7">
        <v>-401.846</v>
      </c>
      <c r="G797" s="8">
        <v>3373.38</v>
      </c>
      <c r="H797" s="8">
        <v>658.55</v>
      </c>
    </row>
    <row r="798" spans="1:8" x14ac:dyDescent="0.25">
      <c r="A798">
        <v>1101.03</v>
      </c>
      <c r="B798">
        <v>-473.17599999999999</v>
      </c>
      <c r="C798" s="6">
        <v>3372.81</v>
      </c>
      <c r="D798" s="6">
        <v>535.54100000000005</v>
      </c>
      <c r="E798" s="7">
        <v>1101.03</v>
      </c>
      <c r="F798" s="7">
        <v>-409.30399999999997</v>
      </c>
      <c r="G798" s="8">
        <v>3372.81</v>
      </c>
      <c r="H798" s="8">
        <v>676.01099999999997</v>
      </c>
    </row>
    <row r="799" spans="1:8" x14ac:dyDescent="0.25">
      <c r="A799">
        <v>1100.08</v>
      </c>
      <c r="B799">
        <v>-380.77</v>
      </c>
      <c r="C799" s="6">
        <v>3372.24</v>
      </c>
      <c r="D799" s="6">
        <v>443.291</v>
      </c>
      <c r="E799" s="7">
        <v>1100.08</v>
      </c>
      <c r="F799" s="7">
        <v>-455.93700000000001</v>
      </c>
      <c r="G799" s="8">
        <v>3372.24</v>
      </c>
      <c r="H799" s="8">
        <v>640.798</v>
      </c>
    </row>
    <row r="800" spans="1:8" x14ac:dyDescent="0.25">
      <c r="A800">
        <v>1099.1400000000001</v>
      </c>
      <c r="B800">
        <v>-375.87900000000002</v>
      </c>
      <c r="C800" s="6">
        <v>3371.67</v>
      </c>
      <c r="D800" s="6">
        <v>430.06</v>
      </c>
      <c r="E800" s="7">
        <v>1099.1400000000001</v>
      </c>
      <c r="F800" s="7">
        <v>-428.93099999999998</v>
      </c>
      <c r="G800" s="8">
        <v>3371.67</v>
      </c>
      <c r="H800" s="8">
        <v>675.80899999999997</v>
      </c>
    </row>
    <row r="801" spans="1:8" x14ac:dyDescent="0.25">
      <c r="A801">
        <v>1098.2</v>
      </c>
      <c r="B801">
        <v>-197.80099999999999</v>
      </c>
      <c r="C801" s="6">
        <v>3371.1</v>
      </c>
      <c r="D801" s="6">
        <v>500.19900000000001</v>
      </c>
      <c r="E801" s="7">
        <v>1098.2</v>
      </c>
      <c r="F801" s="7">
        <v>-401.77800000000002</v>
      </c>
      <c r="G801" s="8">
        <v>3371.1</v>
      </c>
      <c r="H801" s="8">
        <v>675.70799999999997</v>
      </c>
    </row>
    <row r="802" spans="1:8" x14ac:dyDescent="0.25">
      <c r="A802">
        <v>1097.26</v>
      </c>
      <c r="B802">
        <v>-163.535</v>
      </c>
      <c r="C802" s="6">
        <v>3370.53</v>
      </c>
      <c r="D802" s="6">
        <v>482.57600000000002</v>
      </c>
      <c r="E802" s="7">
        <v>1097.26</v>
      </c>
      <c r="F802" s="7">
        <v>-264.23399999999998</v>
      </c>
      <c r="G802" s="8">
        <v>3370.53</v>
      </c>
      <c r="H802" s="8">
        <v>671.22</v>
      </c>
    </row>
    <row r="803" spans="1:8" x14ac:dyDescent="0.25">
      <c r="A803">
        <v>1096.32</v>
      </c>
      <c r="B803">
        <v>-95.459299999999999</v>
      </c>
      <c r="C803" s="6">
        <v>3369.96</v>
      </c>
      <c r="D803" s="6">
        <v>482.50400000000002</v>
      </c>
      <c r="E803" s="7">
        <v>1096.32</v>
      </c>
      <c r="F803" s="7">
        <v>-192.779</v>
      </c>
      <c r="G803" s="8">
        <v>3369.96</v>
      </c>
      <c r="H803" s="8">
        <v>666.73299999999995</v>
      </c>
    </row>
    <row r="804" spans="1:8" x14ac:dyDescent="0.25">
      <c r="A804">
        <v>1095.3800000000001</v>
      </c>
      <c r="B804">
        <v>-142.73500000000001</v>
      </c>
      <c r="C804" s="6">
        <v>3369.39</v>
      </c>
      <c r="D804" s="6">
        <v>491.20400000000001</v>
      </c>
      <c r="E804" s="7">
        <v>1095.3800000000001</v>
      </c>
      <c r="F804" s="7">
        <v>-66.368899999999996</v>
      </c>
      <c r="G804" s="8">
        <v>3369.39</v>
      </c>
      <c r="H804" s="8">
        <v>675.40499999999997</v>
      </c>
    </row>
    <row r="805" spans="1:8" x14ac:dyDescent="0.25">
      <c r="A805">
        <v>1094.44</v>
      </c>
      <c r="B805">
        <v>-75.724299999999999</v>
      </c>
      <c r="C805" s="6">
        <v>3368.82</v>
      </c>
      <c r="D805" s="6">
        <v>591.98800000000006</v>
      </c>
      <c r="E805" s="7">
        <v>1094.44</v>
      </c>
      <c r="F805" s="7">
        <v>-64.035399999999996</v>
      </c>
      <c r="G805" s="8">
        <v>3368.82</v>
      </c>
      <c r="H805" s="8">
        <v>706</v>
      </c>
    </row>
    <row r="806" spans="1:8" x14ac:dyDescent="0.25">
      <c r="A806">
        <v>1093.49</v>
      </c>
      <c r="B806">
        <v>-88.547600000000003</v>
      </c>
      <c r="C806" s="6">
        <v>3368.25</v>
      </c>
      <c r="D806" s="6">
        <v>504.21100000000001</v>
      </c>
      <c r="E806" s="7">
        <v>1093.49</v>
      </c>
      <c r="F806" s="7">
        <v>-99.5959</v>
      </c>
      <c r="G806" s="8">
        <v>3368.25</v>
      </c>
      <c r="H806" s="8">
        <v>692.74099999999999</v>
      </c>
    </row>
    <row r="807" spans="1:8" x14ac:dyDescent="0.25">
      <c r="A807">
        <v>1092.55</v>
      </c>
      <c r="B807">
        <v>-29.6416</v>
      </c>
      <c r="C807" s="6">
        <v>3367.68</v>
      </c>
      <c r="D807" s="6">
        <v>517.28700000000003</v>
      </c>
      <c r="E807" s="7">
        <v>1092.55</v>
      </c>
      <c r="F807" s="7">
        <v>-115.18899999999999</v>
      </c>
      <c r="G807" s="8">
        <v>3367.68</v>
      </c>
      <c r="H807" s="8">
        <v>697.02200000000005</v>
      </c>
    </row>
    <row r="808" spans="1:8" x14ac:dyDescent="0.25">
      <c r="A808">
        <v>1091.6099999999999</v>
      </c>
      <c r="B808">
        <v>-150.39599999999999</v>
      </c>
      <c r="C808" s="6">
        <v>3367.11</v>
      </c>
      <c r="D808" s="6">
        <v>482.14400000000001</v>
      </c>
      <c r="E808" s="7">
        <v>1091.6099999999999</v>
      </c>
      <c r="F808" s="7">
        <v>-41.383499999999998</v>
      </c>
      <c r="G808" s="8">
        <v>3367.11</v>
      </c>
      <c r="H808" s="8">
        <v>661.85299999999995</v>
      </c>
    </row>
    <row r="809" spans="1:8" x14ac:dyDescent="0.25">
      <c r="A809">
        <v>1090.67</v>
      </c>
      <c r="B809">
        <v>-48.186199999999999</v>
      </c>
      <c r="C809" s="6">
        <v>3366.54</v>
      </c>
      <c r="D809" s="6">
        <v>512.75</v>
      </c>
      <c r="E809" s="7">
        <v>1090.67</v>
      </c>
      <c r="F809" s="7">
        <v>-38.954599999999999</v>
      </c>
      <c r="G809" s="8">
        <v>3366.54</v>
      </c>
      <c r="H809" s="8">
        <v>670.51900000000001</v>
      </c>
    </row>
    <row r="810" spans="1:8" x14ac:dyDescent="0.25">
      <c r="A810">
        <v>1089.72</v>
      </c>
      <c r="B810">
        <v>-118.126</v>
      </c>
      <c r="C810" s="6">
        <v>3365.97</v>
      </c>
      <c r="D810" s="6">
        <v>613.45500000000004</v>
      </c>
      <c r="E810" s="7">
        <v>1089.72</v>
      </c>
      <c r="F810" s="7">
        <v>4.1112900000000003</v>
      </c>
      <c r="G810" s="8">
        <v>3365.97</v>
      </c>
      <c r="H810" s="8">
        <v>692.32799999999997</v>
      </c>
    </row>
    <row r="811" spans="1:8" x14ac:dyDescent="0.25">
      <c r="A811">
        <v>1088.78</v>
      </c>
      <c r="B811">
        <v>-164.46600000000001</v>
      </c>
      <c r="C811" s="6">
        <v>3365.4</v>
      </c>
      <c r="D811" s="6">
        <v>512.596</v>
      </c>
      <c r="E811" s="7">
        <v>1088.78</v>
      </c>
      <c r="F811" s="7">
        <v>-81.167500000000004</v>
      </c>
      <c r="G811" s="8">
        <v>3365.4</v>
      </c>
      <c r="H811" s="8">
        <v>635.26900000000001</v>
      </c>
    </row>
    <row r="812" spans="1:8" x14ac:dyDescent="0.25">
      <c r="A812">
        <v>1087.8399999999999</v>
      </c>
      <c r="B812">
        <v>-159.03100000000001</v>
      </c>
      <c r="C812" s="6">
        <v>3364.83</v>
      </c>
      <c r="D812" s="6">
        <v>446.81200000000001</v>
      </c>
      <c r="E812" s="7">
        <v>1087.8399999999999</v>
      </c>
      <c r="F812" s="7">
        <v>-158.73099999999999</v>
      </c>
      <c r="G812" s="8">
        <v>3364.83</v>
      </c>
      <c r="H812" s="8">
        <v>635.17399999999998</v>
      </c>
    </row>
    <row r="813" spans="1:8" x14ac:dyDescent="0.25">
      <c r="A813">
        <v>1086.8900000000001</v>
      </c>
      <c r="B813">
        <v>-78.991399999999999</v>
      </c>
      <c r="C813" s="6">
        <v>3364.26</v>
      </c>
      <c r="D813" s="6">
        <v>516.82299999999998</v>
      </c>
      <c r="E813" s="7">
        <v>1086.8900000000001</v>
      </c>
      <c r="F813" s="7">
        <v>-183.84399999999999</v>
      </c>
      <c r="G813" s="8">
        <v>3364.26</v>
      </c>
      <c r="H813" s="8">
        <v>639.45899999999995</v>
      </c>
    </row>
    <row r="814" spans="1:8" x14ac:dyDescent="0.25">
      <c r="A814">
        <v>1085.95</v>
      </c>
      <c r="B814">
        <v>-71.891000000000005</v>
      </c>
      <c r="C814" s="6">
        <v>3363.69</v>
      </c>
      <c r="D814" s="6">
        <v>472.95400000000001</v>
      </c>
      <c r="E814" s="7">
        <v>1085.95</v>
      </c>
      <c r="F814" s="7">
        <v>-209.20500000000001</v>
      </c>
      <c r="G814" s="8">
        <v>3363.69</v>
      </c>
      <c r="H814" s="8">
        <v>634.98400000000004</v>
      </c>
    </row>
    <row r="815" spans="1:8" x14ac:dyDescent="0.25">
      <c r="A815">
        <v>1085.01</v>
      </c>
      <c r="B815">
        <v>-28.9284</v>
      </c>
      <c r="C815" s="6">
        <v>3363.12</v>
      </c>
      <c r="D815" s="6">
        <v>433.476</v>
      </c>
      <c r="E815" s="7">
        <v>1085.01</v>
      </c>
      <c r="F815" s="7">
        <v>-185.53</v>
      </c>
      <c r="G815" s="8">
        <v>3363.12</v>
      </c>
      <c r="H815" s="8">
        <v>634.89</v>
      </c>
    </row>
    <row r="816" spans="1:8" x14ac:dyDescent="0.25">
      <c r="A816">
        <v>1084.06</v>
      </c>
      <c r="B816">
        <v>-125.663</v>
      </c>
      <c r="C816" s="6">
        <v>3362.55</v>
      </c>
      <c r="D816" s="6">
        <v>534.10299999999995</v>
      </c>
      <c r="E816" s="7">
        <v>1084.06</v>
      </c>
      <c r="F816" s="7">
        <v>-159.548</v>
      </c>
      <c r="G816" s="8">
        <v>3362.55</v>
      </c>
      <c r="H816" s="8">
        <v>608.52700000000004</v>
      </c>
    </row>
    <row r="817" spans="1:8" x14ac:dyDescent="0.25">
      <c r="A817">
        <v>1083.1199999999999</v>
      </c>
      <c r="B817">
        <v>-108.708</v>
      </c>
      <c r="C817" s="6">
        <v>3361.98</v>
      </c>
      <c r="D817" s="6">
        <v>538.40099999999995</v>
      </c>
      <c r="E817" s="7">
        <v>1083.1199999999999</v>
      </c>
      <c r="F817" s="7">
        <v>-171.66499999999999</v>
      </c>
      <c r="G817" s="8">
        <v>3361.98</v>
      </c>
      <c r="H817" s="8">
        <v>634.70000000000005</v>
      </c>
    </row>
    <row r="818" spans="1:8" x14ac:dyDescent="0.25">
      <c r="A818">
        <v>1082.17</v>
      </c>
      <c r="B818">
        <v>-165.87299999999999</v>
      </c>
      <c r="C818" s="6">
        <v>3361.4</v>
      </c>
      <c r="D818" s="6">
        <v>468.29500000000002</v>
      </c>
      <c r="E818" s="7">
        <v>1082.17</v>
      </c>
      <c r="F818" s="7">
        <v>-186.09800000000001</v>
      </c>
      <c r="G818" s="8">
        <v>3361.4</v>
      </c>
      <c r="H818" s="8">
        <v>665.24099999999999</v>
      </c>
    </row>
    <row r="819" spans="1:8" x14ac:dyDescent="0.25">
      <c r="A819">
        <v>1081.23</v>
      </c>
      <c r="B819">
        <v>-196.29400000000001</v>
      </c>
      <c r="C819" s="6">
        <v>3360.83</v>
      </c>
      <c r="D819" s="6">
        <v>468.22500000000002</v>
      </c>
      <c r="E819" s="7">
        <v>1081.23</v>
      </c>
      <c r="F819" s="7">
        <v>-320.68400000000003</v>
      </c>
      <c r="G819" s="8">
        <v>3360.83</v>
      </c>
      <c r="H819" s="8">
        <v>660.76599999999996</v>
      </c>
    </row>
    <row r="820" spans="1:8" x14ac:dyDescent="0.25">
      <c r="A820">
        <v>1080.29</v>
      </c>
      <c r="B820">
        <v>-68.270399999999995</v>
      </c>
      <c r="C820" s="6">
        <v>3360.26</v>
      </c>
      <c r="D820" s="6">
        <v>494.40699999999998</v>
      </c>
      <c r="E820" s="7">
        <v>1080.29</v>
      </c>
      <c r="F820" s="7">
        <v>-313.13099999999997</v>
      </c>
      <c r="G820" s="8">
        <v>3360.26</v>
      </c>
      <c r="H820" s="8">
        <v>673.79300000000001</v>
      </c>
    </row>
    <row r="821" spans="1:8" x14ac:dyDescent="0.25">
      <c r="A821">
        <v>1079.3399999999999</v>
      </c>
      <c r="B821">
        <v>25.967400000000001</v>
      </c>
      <c r="C821" s="6">
        <v>3359.69</v>
      </c>
      <c r="D821" s="6">
        <v>454.96100000000001</v>
      </c>
      <c r="E821" s="7">
        <v>1079.3399999999999</v>
      </c>
      <c r="F821" s="7">
        <v>-257.52300000000002</v>
      </c>
      <c r="G821" s="8">
        <v>3359.69</v>
      </c>
      <c r="H821" s="8">
        <v>616.822</v>
      </c>
    </row>
    <row r="822" spans="1:8" x14ac:dyDescent="0.25">
      <c r="A822">
        <v>1078.4000000000001</v>
      </c>
      <c r="B822">
        <v>113.40300000000001</v>
      </c>
      <c r="C822" s="6">
        <v>3359.12</v>
      </c>
      <c r="D822" s="6">
        <v>516.12900000000002</v>
      </c>
      <c r="E822" s="7">
        <v>1078.4000000000001</v>
      </c>
      <c r="F822" s="7">
        <v>-198.45099999999999</v>
      </c>
      <c r="G822" s="8">
        <v>3359.12</v>
      </c>
      <c r="H822" s="8">
        <v>660.47</v>
      </c>
    </row>
    <row r="823" spans="1:8" x14ac:dyDescent="0.25">
      <c r="A823">
        <v>1077.45</v>
      </c>
      <c r="B823">
        <v>145.99100000000001</v>
      </c>
      <c r="C823" s="6">
        <v>3358.55</v>
      </c>
      <c r="D823" s="6">
        <v>472.31799999999998</v>
      </c>
      <c r="E823" s="7">
        <v>1077.45</v>
      </c>
      <c r="F823" s="7">
        <v>-127.79</v>
      </c>
      <c r="G823" s="8">
        <v>3358.55</v>
      </c>
      <c r="H823" s="8">
        <v>577.27800000000002</v>
      </c>
    </row>
    <row r="824" spans="1:8" x14ac:dyDescent="0.25">
      <c r="A824">
        <v>1076.51</v>
      </c>
      <c r="B824">
        <v>111.60599999999999</v>
      </c>
      <c r="C824" s="6">
        <v>3357.98</v>
      </c>
      <c r="D824" s="6">
        <v>529.09199999999998</v>
      </c>
      <c r="E824" s="7">
        <v>1076.51</v>
      </c>
      <c r="F824" s="7">
        <v>-81.624399999999994</v>
      </c>
      <c r="G824" s="8">
        <v>3357.98</v>
      </c>
      <c r="H824" s="8">
        <v>616.54600000000005</v>
      </c>
    </row>
    <row r="825" spans="1:8" x14ac:dyDescent="0.25">
      <c r="A825">
        <v>1075.56</v>
      </c>
      <c r="B825">
        <v>23.380299999999998</v>
      </c>
      <c r="C825" s="6">
        <v>3357.4</v>
      </c>
      <c r="D825" s="6">
        <v>537.75699999999995</v>
      </c>
      <c r="E825" s="7">
        <v>1075.56</v>
      </c>
      <c r="F825" s="7">
        <v>-53.0899</v>
      </c>
      <c r="G825" s="8">
        <v>3357.4</v>
      </c>
      <c r="H825" s="8">
        <v>616.45399999999995</v>
      </c>
    </row>
    <row r="826" spans="1:8" x14ac:dyDescent="0.25">
      <c r="A826">
        <v>1074.6199999999999</v>
      </c>
      <c r="B826">
        <v>-40.0246</v>
      </c>
      <c r="C826" s="6">
        <v>3356.83</v>
      </c>
      <c r="D826" s="6">
        <v>498.33499999999998</v>
      </c>
      <c r="E826" s="7">
        <v>1074.6199999999999</v>
      </c>
      <c r="F826" s="7">
        <v>-55.536700000000003</v>
      </c>
      <c r="G826" s="8">
        <v>3356.83</v>
      </c>
      <c r="H826" s="8">
        <v>651.33199999999999</v>
      </c>
    </row>
    <row r="827" spans="1:8" x14ac:dyDescent="0.25">
      <c r="A827">
        <v>1073.67</v>
      </c>
      <c r="B827">
        <v>-72.829300000000003</v>
      </c>
      <c r="C827" s="6">
        <v>3356.26</v>
      </c>
      <c r="D827" s="6">
        <v>502.63099999999997</v>
      </c>
      <c r="E827" s="7">
        <v>1073.67</v>
      </c>
      <c r="F827" s="7">
        <v>-138.04499999999999</v>
      </c>
      <c r="G827" s="8">
        <v>3356.26</v>
      </c>
      <c r="H827" s="8">
        <v>673.08799999999997</v>
      </c>
    </row>
    <row r="828" spans="1:8" x14ac:dyDescent="0.25">
      <c r="A828">
        <v>1072.72</v>
      </c>
      <c r="B828">
        <v>-44.2911</v>
      </c>
      <c r="C828" s="6">
        <v>3355.69</v>
      </c>
      <c r="D828" s="6">
        <v>489.44600000000003</v>
      </c>
      <c r="E828" s="7">
        <v>1072.72</v>
      </c>
      <c r="F828" s="7">
        <v>-156.453</v>
      </c>
      <c r="G828" s="8">
        <v>3355.69</v>
      </c>
      <c r="H828" s="8">
        <v>629.28700000000003</v>
      </c>
    </row>
    <row r="829" spans="1:8" x14ac:dyDescent="0.25">
      <c r="A829">
        <v>1071.78</v>
      </c>
      <c r="B829">
        <v>-103.187</v>
      </c>
      <c r="C829" s="6">
        <v>3355.12</v>
      </c>
      <c r="D829" s="6">
        <v>471.89499999999998</v>
      </c>
      <c r="E829" s="7">
        <v>1071.78</v>
      </c>
      <c r="F829" s="7">
        <v>-192.67400000000001</v>
      </c>
      <c r="G829" s="8">
        <v>3355.12</v>
      </c>
      <c r="H829" s="8">
        <v>572.39099999999996</v>
      </c>
    </row>
    <row r="830" spans="1:8" x14ac:dyDescent="0.25">
      <c r="A830">
        <v>1070.83</v>
      </c>
      <c r="B830">
        <v>-42.059399999999997</v>
      </c>
      <c r="C830" s="6">
        <v>3354.54</v>
      </c>
      <c r="D830" s="6">
        <v>498.03699999999998</v>
      </c>
      <c r="E830" s="7">
        <v>1070.83</v>
      </c>
      <c r="F830" s="7">
        <v>-90.470500000000001</v>
      </c>
      <c r="G830" s="8">
        <v>3354.54</v>
      </c>
      <c r="H830" s="8">
        <v>646.57399999999996</v>
      </c>
    </row>
    <row r="831" spans="1:8" x14ac:dyDescent="0.25">
      <c r="A831">
        <v>1069.8900000000001</v>
      </c>
      <c r="B831">
        <v>-49.605699999999999</v>
      </c>
      <c r="C831" s="6">
        <v>3353.97</v>
      </c>
      <c r="D831" s="6">
        <v>441.17700000000002</v>
      </c>
      <c r="E831" s="7">
        <v>1069.8900000000001</v>
      </c>
      <c r="F831" s="7">
        <v>15.5375</v>
      </c>
      <c r="G831" s="8">
        <v>3353.97</v>
      </c>
      <c r="H831" s="8">
        <v>598.42899999999997</v>
      </c>
    </row>
    <row r="832" spans="1:8" x14ac:dyDescent="0.25">
      <c r="A832">
        <v>1068.94</v>
      </c>
      <c r="B832">
        <v>0.66340100000000002</v>
      </c>
      <c r="C832" s="6">
        <v>3353.4</v>
      </c>
      <c r="D832" s="6">
        <v>432.37599999999998</v>
      </c>
      <c r="E832" s="7">
        <v>1068.94</v>
      </c>
      <c r="F832" s="7">
        <v>108.794</v>
      </c>
      <c r="G832" s="8">
        <v>3353.4</v>
      </c>
      <c r="H832" s="8">
        <v>576.50199999999995</v>
      </c>
    </row>
    <row r="833" spans="1:8" x14ac:dyDescent="0.25">
      <c r="A833">
        <v>1067.99</v>
      </c>
      <c r="B833">
        <v>13.6906</v>
      </c>
      <c r="C833" s="6">
        <v>3352.83</v>
      </c>
      <c r="D833" s="6">
        <v>480.346</v>
      </c>
      <c r="E833" s="7">
        <v>1067.99</v>
      </c>
      <c r="F833" s="7">
        <v>121.95</v>
      </c>
      <c r="G833" s="8">
        <v>3352.83</v>
      </c>
      <c r="H833" s="8">
        <v>606.98299999999995</v>
      </c>
    </row>
    <row r="834" spans="1:8" x14ac:dyDescent="0.25">
      <c r="A834">
        <v>1067.05</v>
      </c>
      <c r="B834">
        <v>114.866</v>
      </c>
      <c r="C834" s="6">
        <v>3352.25</v>
      </c>
      <c r="D834" s="6">
        <v>484.64100000000002</v>
      </c>
      <c r="E834" s="7">
        <v>1067.05</v>
      </c>
      <c r="F834" s="7">
        <v>195.46899999999999</v>
      </c>
      <c r="G834" s="8">
        <v>3352.25</v>
      </c>
      <c r="H834" s="8">
        <v>580.69600000000003</v>
      </c>
    </row>
    <row r="835" spans="1:8" x14ac:dyDescent="0.25">
      <c r="A835">
        <v>1066.0999999999999</v>
      </c>
      <c r="B835">
        <v>217.524</v>
      </c>
      <c r="C835" s="6">
        <v>3351.68</v>
      </c>
      <c r="D835" s="6">
        <v>493.29899999999998</v>
      </c>
      <c r="E835" s="7">
        <v>1066.0999999999999</v>
      </c>
      <c r="F835" s="7">
        <v>130.53299999999999</v>
      </c>
      <c r="G835" s="8">
        <v>3351.68</v>
      </c>
      <c r="H835" s="8">
        <v>685.38</v>
      </c>
    </row>
    <row r="836" spans="1:8" x14ac:dyDescent="0.25">
      <c r="A836">
        <v>1065.1500000000001</v>
      </c>
      <c r="B836">
        <v>269.01499999999999</v>
      </c>
      <c r="C836" s="6">
        <v>3351.11</v>
      </c>
      <c r="D836" s="6">
        <v>480.13099999999997</v>
      </c>
      <c r="E836" s="7">
        <v>1065.1500000000001</v>
      </c>
      <c r="F836" s="7">
        <v>184.59200000000001</v>
      </c>
      <c r="G836" s="8">
        <v>3351.11</v>
      </c>
      <c r="H836" s="8">
        <v>637.26499999999999</v>
      </c>
    </row>
    <row r="837" spans="1:8" x14ac:dyDescent="0.25">
      <c r="A837">
        <v>1064.2</v>
      </c>
      <c r="B837">
        <v>292.30599999999998</v>
      </c>
      <c r="C837" s="6">
        <v>3350.54</v>
      </c>
      <c r="D837" s="6">
        <v>484.423</v>
      </c>
      <c r="E837" s="7">
        <v>1064.2</v>
      </c>
      <c r="F837" s="7">
        <v>188.399</v>
      </c>
      <c r="G837" s="8">
        <v>3350.54</v>
      </c>
      <c r="H837" s="8">
        <v>658.99</v>
      </c>
    </row>
    <row r="838" spans="1:8" x14ac:dyDescent="0.25">
      <c r="A838">
        <v>1063.26</v>
      </c>
      <c r="B838">
        <v>322.38900000000001</v>
      </c>
      <c r="C838" s="6">
        <v>3349.96</v>
      </c>
      <c r="D838" s="6">
        <v>527.98599999999999</v>
      </c>
      <c r="E838" s="7">
        <v>1063.26</v>
      </c>
      <c r="F838" s="7">
        <v>378.875</v>
      </c>
      <c r="G838" s="8">
        <v>3349.96</v>
      </c>
      <c r="H838" s="8">
        <v>610.89300000000003</v>
      </c>
    </row>
    <row r="839" spans="1:8" x14ac:dyDescent="0.25">
      <c r="A839">
        <v>1062.31</v>
      </c>
      <c r="B839">
        <v>298.10000000000002</v>
      </c>
      <c r="C839" s="6">
        <v>3349.39</v>
      </c>
      <c r="D839" s="6">
        <v>479.916</v>
      </c>
      <c r="E839" s="7">
        <v>1062.31</v>
      </c>
      <c r="F839" s="7">
        <v>462.89100000000002</v>
      </c>
      <c r="G839" s="8">
        <v>3349.39</v>
      </c>
      <c r="H839" s="8">
        <v>680.60799999999995</v>
      </c>
    </row>
    <row r="840" spans="1:8" x14ac:dyDescent="0.25">
      <c r="A840">
        <v>1061.3599999999999</v>
      </c>
      <c r="B840">
        <v>245.613</v>
      </c>
      <c r="C840" s="6">
        <v>3348.82</v>
      </c>
      <c r="D840" s="6">
        <v>488.56799999999998</v>
      </c>
      <c r="E840" s="7">
        <v>1061.3599999999999</v>
      </c>
      <c r="F840" s="7">
        <v>481.71800000000002</v>
      </c>
      <c r="G840" s="8">
        <v>3348.82</v>
      </c>
      <c r="H840" s="8">
        <v>697.95500000000004</v>
      </c>
    </row>
    <row r="841" spans="1:8" x14ac:dyDescent="0.25">
      <c r="A841">
        <v>1060.4100000000001</v>
      </c>
      <c r="B841">
        <v>186.43199999999999</v>
      </c>
      <c r="C841" s="6">
        <v>3348.24</v>
      </c>
      <c r="D841" s="6">
        <v>519.02599999999995</v>
      </c>
      <c r="E841" s="7">
        <v>1060.4100000000001</v>
      </c>
      <c r="F841" s="7">
        <v>533.06899999999996</v>
      </c>
      <c r="G841" s="8">
        <v>3348.24</v>
      </c>
      <c r="H841" s="8">
        <v>628.06500000000005</v>
      </c>
    </row>
    <row r="842" spans="1:8" x14ac:dyDescent="0.25">
      <c r="A842">
        <v>1059.46</v>
      </c>
      <c r="B842">
        <v>242.52799999999999</v>
      </c>
      <c r="C842" s="6">
        <v>3347.67</v>
      </c>
      <c r="D842" s="6">
        <v>488.42200000000003</v>
      </c>
      <c r="E842" s="7">
        <v>1059.46</v>
      </c>
      <c r="F842" s="7">
        <v>519.45299999999997</v>
      </c>
      <c r="G842" s="8">
        <v>3347.67</v>
      </c>
      <c r="H842" s="8">
        <v>697.74599999999998</v>
      </c>
    </row>
    <row r="843" spans="1:8" x14ac:dyDescent="0.25">
      <c r="A843">
        <v>1058.52</v>
      </c>
      <c r="B843">
        <v>280.88400000000001</v>
      </c>
      <c r="C843" s="6">
        <v>3347.1</v>
      </c>
      <c r="D843" s="6">
        <v>549.39300000000003</v>
      </c>
      <c r="E843" s="7">
        <v>1058.52</v>
      </c>
      <c r="F843" s="7">
        <v>378.00299999999999</v>
      </c>
      <c r="G843" s="8">
        <v>3347.1</v>
      </c>
      <c r="H843" s="8">
        <v>619.15700000000004</v>
      </c>
    </row>
    <row r="844" spans="1:8" x14ac:dyDescent="0.25">
      <c r="A844">
        <v>1057.57</v>
      </c>
      <c r="B844">
        <v>283.63</v>
      </c>
      <c r="C844" s="6">
        <v>3346.52</v>
      </c>
      <c r="D844" s="6">
        <v>466.47800000000001</v>
      </c>
      <c r="E844" s="7">
        <v>1057.57</v>
      </c>
      <c r="F844" s="7">
        <v>389.61500000000001</v>
      </c>
      <c r="G844" s="8">
        <v>3346.52</v>
      </c>
      <c r="H844" s="8">
        <v>619.06399999999996</v>
      </c>
    </row>
    <row r="845" spans="1:8" x14ac:dyDescent="0.25">
      <c r="A845">
        <v>1056.6199999999999</v>
      </c>
      <c r="B845">
        <v>453.84500000000003</v>
      </c>
      <c r="C845" s="6">
        <v>3345.95</v>
      </c>
      <c r="D845" s="6">
        <v>514.35699999999997</v>
      </c>
      <c r="E845" s="7">
        <v>1056.6199999999999</v>
      </c>
      <c r="F845" s="7">
        <v>259.69299999999998</v>
      </c>
      <c r="G845" s="8">
        <v>3345.95</v>
      </c>
      <c r="H845" s="8">
        <v>636.40700000000004</v>
      </c>
    </row>
    <row r="846" spans="1:8" x14ac:dyDescent="0.25">
      <c r="A846">
        <v>1055.67</v>
      </c>
      <c r="B846">
        <v>448.45600000000002</v>
      </c>
      <c r="C846" s="6">
        <v>3345.38</v>
      </c>
      <c r="D846" s="6">
        <v>536.07100000000003</v>
      </c>
      <c r="E846" s="7">
        <v>1055.67</v>
      </c>
      <c r="F846" s="7">
        <v>364.40699999999998</v>
      </c>
      <c r="G846" s="8">
        <v>3345.38</v>
      </c>
      <c r="H846" s="8">
        <v>679.89499999999998</v>
      </c>
    </row>
    <row r="847" spans="1:8" x14ac:dyDescent="0.25">
      <c r="A847">
        <v>1054.72</v>
      </c>
      <c r="B847">
        <v>460.839</v>
      </c>
      <c r="C847" s="6">
        <v>3344.8</v>
      </c>
      <c r="D847" s="6">
        <v>566.495</v>
      </c>
      <c r="E847" s="7">
        <v>1054.72</v>
      </c>
      <c r="F847" s="7">
        <v>328.15300000000002</v>
      </c>
      <c r="G847" s="8">
        <v>3344.8</v>
      </c>
      <c r="H847" s="8">
        <v>644.93200000000002</v>
      </c>
    </row>
    <row r="848" spans="1:8" x14ac:dyDescent="0.25">
      <c r="A848">
        <v>1053.77</v>
      </c>
      <c r="B848">
        <v>334.24400000000003</v>
      </c>
      <c r="C848" s="6">
        <v>3344.23</v>
      </c>
      <c r="D848" s="6">
        <v>544.625</v>
      </c>
      <c r="E848" s="7">
        <v>1053.77</v>
      </c>
      <c r="F848" s="7">
        <v>285.59699999999998</v>
      </c>
      <c r="G848" s="8">
        <v>3344.23</v>
      </c>
      <c r="H848" s="8">
        <v>692.76300000000003</v>
      </c>
    </row>
    <row r="849" spans="1:8" x14ac:dyDescent="0.25">
      <c r="A849">
        <v>1052.82</v>
      </c>
      <c r="B849">
        <v>122.91500000000001</v>
      </c>
      <c r="C849" s="6">
        <v>3343.65</v>
      </c>
      <c r="D849" s="6">
        <v>466.12900000000002</v>
      </c>
      <c r="E849" s="7">
        <v>1052.82</v>
      </c>
      <c r="F849" s="7">
        <v>321.00700000000001</v>
      </c>
      <c r="G849" s="8">
        <v>3343.65</v>
      </c>
      <c r="H849" s="8">
        <v>727.51</v>
      </c>
    </row>
    <row r="850" spans="1:8" x14ac:dyDescent="0.25">
      <c r="A850">
        <v>1051.8699999999999</v>
      </c>
      <c r="B850">
        <v>33.25</v>
      </c>
      <c r="C850" s="6">
        <v>3343.08</v>
      </c>
      <c r="D850" s="6">
        <v>609.79700000000003</v>
      </c>
      <c r="E850" s="7">
        <v>1051.8699999999999</v>
      </c>
      <c r="F850" s="7">
        <v>136.81</v>
      </c>
      <c r="G850" s="8">
        <v>3343.08</v>
      </c>
      <c r="H850" s="8">
        <v>709.97799999999995</v>
      </c>
    </row>
    <row r="851" spans="1:8" x14ac:dyDescent="0.25">
      <c r="A851">
        <v>1050.92</v>
      </c>
      <c r="B851">
        <v>-70.976600000000005</v>
      </c>
      <c r="C851" s="6">
        <v>3342.51</v>
      </c>
      <c r="D851" s="6">
        <v>531.31500000000005</v>
      </c>
      <c r="E851" s="7">
        <v>1050.92</v>
      </c>
      <c r="F851" s="7">
        <v>75.996200000000002</v>
      </c>
      <c r="G851" s="8">
        <v>3342.51</v>
      </c>
      <c r="H851" s="8">
        <v>701.16200000000003</v>
      </c>
    </row>
    <row r="852" spans="1:8" x14ac:dyDescent="0.25">
      <c r="A852">
        <v>1049.97</v>
      </c>
      <c r="B852">
        <v>-153.13</v>
      </c>
      <c r="C852" s="6">
        <v>3341.93</v>
      </c>
      <c r="D852" s="6">
        <v>605.26099999999997</v>
      </c>
      <c r="E852" s="7">
        <v>1049.97</v>
      </c>
      <c r="F852" s="7">
        <v>81.863600000000005</v>
      </c>
      <c r="G852" s="8">
        <v>3341.93</v>
      </c>
      <c r="H852" s="8">
        <v>661.86800000000005</v>
      </c>
    </row>
    <row r="853" spans="1:8" x14ac:dyDescent="0.25">
      <c r="A853">
        <v>1049.02</v>
      </c>
      <c r="B853">
        <v>-29.844100000000001</v>
      </c>
      <c r="C853" s="6">
        <v>3341.36</v>
      </c>
      <c r="D853" s="6">
        <v>539.86400000000003</v>
      </c>
      <c r="E853" s="7">
        <v>1049.02</v>
      </c>
      <c r="F853" s="7">
        <v>113.185</v>
      </c>
      <c r="G853" s="8">
        <v>3341.36</v>
      </c>
      <c r="H853" s="8">
        <v>740.13599999999997</v>
      </c>
    </row>
    <row r="854" spans="1:8" x14ac:dyDescent="0.25">
      <c r="A854">
        <v>1048.07</v>
      </c>
      <c r="B854">
        <v>-19.0871</v>
      </c>
      <c r="C854" s="6">
        <v>3340.78</v>
      </c>
      <c r="D854" s="6">
        <v>570.255</v>
      </c>
      <c r="E854" s="7">
        <v>1048.07</v>
      </c>
      <c r="F854" s="7">
        <v>105.108</v>
      </c>
      <c r="G854" s="8">
        <v>3340.78</v>
      </c>
      <c r="H854" s="8">
        <v>700.84699999999998</v>
      </c>
    </row>
    <row r="855" spans="1:8" x14ac:dyDescent="0.25">
      <c r="A855">
        <v>1047.1199999999999</v>
      </c>
      <c r="B855">
        <v>77.596100000000007</v>
      </c>
      <c r="C855" s="6">
        <v>3340.21</v>
      </c>
      <c r="D855" s="6">
        <v>548.40700000000004</v>
      </c>
      <c r="E855" s="7">
        <v>1047.1199999999999</v>
      </c>
      <c r="F855" s="7">
        <v>174.631</v>
      </c>
      <c r="G855" s="8">
        <v>3340.21</v>
      </c>
      <c r="H855" s="8">
        <v>744.26700000000005</v>
      </c>
    </row>
    <row r="856" spans="1:8" x14ac:dyDescent="0.25">
      <c r="A856">
        <v>1046.17</v>
      </c>
      <c r="B856">
        <v>52.4602</v>
      </c>
      <c r="C856" s="6">
        <v>3339.63</v>
      </c>
      <c r="D856" s="6">
        <v>500.45499999999998</v>
      </c>
      <c r="E856" s="7">
        <v>1046.17</v>
      </c>
      <c r="F856" s="7">
        <v>137.33099999999999</v>
      </c>
      <c r="G856" s="8">
        <v>3339.63</v>
      </c>
      <c r="H856" s="8">
        <v>774.61800000000005</v>
      </c>
    </row>
    <row r="857" spans="1:8" x14ac:dyDescent="0.25">
      <c r="A857">
        <v>1045.22</v>
      </c>
      <c r="B857">
        <v>-8.3479200000000002</v>
      </c>
      <c r="C857" s="6">
        <v>3339.06</v>
      </c>
      <c r="D857" s="6">
        <v>504.73200000000003</v>
      </c>
      <c r="E857" s="7">
        <v>1045.22</v>
      </c>
      <c r="F857" s="7">
        <v>76.858900000000006</v>
      </c>
      <c r="G857" s="8">
        <v>3339.06</v>
      </c>
      <c r="H857" s="8">
        <v>770.15099999999995</v>
      </c>
    </row>
    <row r="858" spans="1:8" x14ac:dyDescent="0.25">
      <c r="A858">
        <v>1044.27</v>
      </c>
      <c r="B858">
        <v>-12.804399999999999</v>
      </c>
      <c r="C858" s="6">
        <v>3338.49</v>
      </c>
      <c r="D858" s="6">
        <v>639.52099999999996</v>
      </c>
      <c r="E858" s="7">
        <v>1044.27</v>
      </c>
      <c r="F858" s="7">
        <v>-149.00299999999999</v>
      </c>
      <c r="G858" s="8">
        <v>3338.49</v>
      </c>
      <c r="H858" s="8">
        <v>726.53099999999995</v>
      </c>
    </row>
    <row r="859" spans="1:8" x14ac:dyDescent="0.25">
      <c r="A859">
        <v>1043.32</v>
      </c>
      <c r="B859">
        <v>62.702500000000001</v>
      </c>
      <c r="C859" s="6">
        <v>3337.91</v>
      </c>
      <c r="D859" s="6">
        <v>556.779</v>
      </c>
      <c r="E859" s="7">
        <v>1043.32</v>
      </c>
      <c r="F859" s="7">
        <v>-364.23200000000003</v>
      </c>
      <c r="G859" s="8">
        <v>3337.91</v>
      </c>
      <c r="H859" s="8">
        <v>713.37300000000005</v>
      </c>
    </row>
    <row r="860" spans="1:8" x14ac:dyDescent="0.25">
      <c r="A860">
        <v>1042.3699999999999</v>
      </c>
      <c r="B860">
        <v>33.252499999999998</v>
      </c>
      <c r="C860" s="6">
        <v>3337.34</v>
      </c>
      <c r="D860" s="6">
        <v>552.346</v>
      </c>
      <c r="E860" s="7">
        <v>1042.3699999999999</v>
      </c>
      <c r="F860" s="7">
        <v>-509.32299999999998</v>
      </c>
      <c r="G860" s="8">
        <v>3337.34</v>
      </c>
      <c r="H860" s="8">
        <v>748.05899999999997</v>
      </c>
    </row>
    <row r="861" spans="1:8" x14ac:dyDescent="0.25">
      <c r="A861">
        <v>1041.42</v>
      </c>
      <c r="B861">
        <v>52.112200000000001</v>
      </c>
      <c r="C861" s="6">
        <v>3336.76</v>
      </c>
      <c r="D861" s="6">
        <v>574.00599999999997</v>
      </c>
      <c r="E861" s="7">
        <v>1041.42</v>
      </c>
      <c r="F861" s="7">
        <v>-535.84299999999996</v>
      </c>
      <c r="G861" s="8">
        <v>3336.76</v>
      </c>
      <c r="H861" s="8">
        <v>717.50800000000004</v>
      </c>
    </row>
    <row r="862" spans="1:8" x14ac:dyDescent="0.25">
      <c r="A862">
        <v>1040.46</v>
      </c>
      <c r="B862">
        <v>-16.622</v>
      </c>
      <c r="C862" s="6">
        <v>3336.19</v>
      </c>
      <c r="D862" s="6">
        <v>552.18100000000004</v>
      </c>
      <c r="E862" s="7">
        <v>1040.46</v>
      </c>
      <c r="F862" s="7">
        <v>-652.976</v>
      </c>
      <c r="G862" s="8">
        <v>3336.19</v>
      </c>
      <c r="H862" s="8">
        <v>700.00900000000001</v>
      </c>
    </row>
    <row r="863" spans="1:8" x14ac:dyDescent="0.25">
      <c r="A863">
        <v>1039.51</v>
      </c>
      <c r="B863">
        <v>-180.89699999999999</v>
      </c>
      <c r="C863" s="6">
        <v>3335.61</v>
      </c>
      <c r="D863" s="6">
        <v>521.66700000000003</v>
      </c>
      <c r="E863" s="7">
        <v>1039.51</v>
      </c>
      <c r="F863" s="7">
        <v>-618.90899999999999</v>
      </c>
      <c r="G863" s="8">
        <v>3335.61</v>
      </c>
      <c r="H863" s="8">
        <v>712.94500000000005</v>
      </c>
    </row>
    <row r="864" spans="1:8" x14ac:dyDescent="0.25">
      <c r="A864">
        <v>1038.56</v>
      </c>
      <c r="B864">
        <v>-312.86900000000003</v>
      </c>
      <c r="C864" s="6">
        <v>3335.04</v>
      </c>
      <c r="D864" s="6">
        <v>538.976</v>
      </c>
      <c r="E864" s="7">
        <v>1038.56</v>
      </c>
      <c r="F864" s="7">
        <v>-708.11699999999996</v>
      </c>
      <c r="G864" s="8">
        <v>3335.04</v>
      </c>
      <c r="H864" s="8">
        <v>669.37300000000005</v>
      </c>
    </row>
    <row r="865" spans="1:8" x14ac:dyDescent="0.25">
      <c r="A865">
        <v>1037.6099999999999</v>
      </c>
      <c r="B865">
        <v>-418.19600000000003</v>
      </c>
      <c r="C865" s="6">
        <v>3334.46</v>
      </c>
      <c r="D865" s="6">
        <v>543.24099999999999</v>
      </c>
      <c r="E865" s="7">
        <v>1037.6099999999999</v>
      </c>
      <c r="F865" s="7">
        <v>-776.34799999999996</v>
      </c>
      <c r="G865" s="8">
        <v>3334.46</v>
      </c>
      <c r="H865" s="8">
        <v>704.04</v>
      </c>
    </row>
    <row r="866" spans="1:8" x14ac:dyDescent="0.25">
      <c r="A866">
        <v>1036.6600000000001</v>
      </c>
      <c r="B866">
        <v>-495.36099999999999</v>
      </c>
      <c r="C866" s="6">
        <v>3333.89</v>
      </c>
      <c r="D866" s="6">
        <v>569.23099999999999</v>
      </c>
      <c r="E866" s="7">
        <v>1036.6600000000001</v>
      </c>
      <c r="F866" s="7">
        <v>-904.86</v>
      </c>
      <c r="G866" s="8">
        <v>3333.89</v>
      </c>
      <c r="H866" s="8">
        <v>703.93499999999995</v>
      </c>
    </row>
    <row r="867" spans="1:8" x14ac:dyDescent="0.25">
      <c r="A867">
        <v>1035.7</v>
      </c>
      <c r="B867">
        <v>-627.89599999999996</v>
      </c>
      <c r="C867" s="6">
        <v>3333.31</v>
      </c>
      <c r="D867" s="6">
        <v>586.524</v>
      </c>
      <c r="E867" s="7">
        <v>1035.7</v>
      </c>
      <c r="F867" s="7">
        <v>-1312.94</v>
      </c>
      <c r="G867" s="8">
        <v>3333.31</v>
      </c>
      <c r="H867" s="8">
        <v>721.20799999999997</v>
      </c>
    </row>
    <row r="868" spans="1:8" x14ac:dyDescent="0.25">
      <c r="A868">
        <v>1034.75</v>
      </c>
      <c r="B868">
        <v>-982.88499999999999</v>
      </c>
      <c r="C868" s="6">
        <v>3332.73</v>
      </c>
      <c r="D868" s="6">
        <v>608.15700000000004</v>
      </c>
      <c r="E868" s="7">
        <v>1034.75</v>
      </c>
      <c r="F868" s="7">
        <v>-1778.48</v>
      </c>
      <c r="G868" s="8">
        <v>3332.73</v>
      </c>
      <c r="H868" s="8">
        <v>790.60299999999995</v>
      </c>
    </row>
    <row r="869" spans="1:8" x14ac:dyDescent="0.25">
      <c r="A869">
        <v>1033.8</v>
      </c>
      <c r="B869">
        <v>-1343.09</v>
      </c>
      <c r="C869" s="6">
        <v>3332.16</v>
      </c>
      <c r="D869" s="6">
        <v>582.00599999999997</v>
      </c>
      <c r="E869" s="7">
        <v>1033.8</v>
      </c>
      <c r="F869" s="7">
        <v>-2119.09</v>
      </c>
      <c r="G869" s="8">
        <v>3332.16</v>
      </c>
      <c r="H869" s="8">
        <v>742.70899999999995</v>
      </c>
    </row>
    <row r="870" spans="1:8" x14ac:dyDescent="0.25">
      <c r="A870">
        <v>1032.8499999999999</v>
      </c>
      <c r="B870">
        <v>-1691.22</v>
      </c>
      <c r="C870" s="6">
        <v>3331.58</v>
      </c>
      <c r="D870" s="6">
        <v>577.57600000000002</v>
      </c>
      <c r="E870" s="7">
        <v>1032.8499999999999</v>
      </c>
      <c r="F870" s="7">
        <v>-2357.14</v>
      </c>
      <c r="G870" s="8">
        <v>3331.58</v>
      </c>
      <c r="H870" s="8">
        <v>699.17100000000005</v>
      </c>
    </row>
    <row r="871" spans="1:8" x14ac:dyDescent="0.25">
      <c r="A871">
        <v>1031.8900000000001</v>
      </c>
      <c r="B871">
        <v>-1843.18</v>
      </c>
      <c r="C871" s="6">
        <v>3331.01</v>
      </c>
      <c r="D871" s="6">
        <v>564.46299999999997</v>
      </c>
      <c r="E871" s="7">
        <v>1031.8900000000001</v>
      </c>
      <c r="F871" s="7">
        <v>-2479.02</v>
      </c>
      <c r="G871" s="8">
        <v>3331.01</v>
      </c>
      <c r="H871" s="8">
        <v>772.88</v>
      </c>
    </row>
    <row r="872" spans="1:8" x14ac:dyDescent="0.25">
      <c r="A872">
        <v>1030.94</v>
      </c>
      <c r="B872">
        <v>-1715.74</v>
      </c>
      <c r="C872" s="6">
        <v>3330.43</v>
      </c>
      <c r="D872" s="6">
        <v>538.33000000000004</v>
      </c>
      <c r="E872" s="7">
        <v>1030.94</v>
      </c>
      <c r="F872" s="7">
        <v>-2379.4</v>
      </c>
      <c r="G872" s="8">
        <v>3330.43</v>
      </c>
      <c r="H872" s="8">
        <v>703.303</v>
      </c>
    </row>
    <row r="873" spans="1:8" x14ac:dyDescent="0.25">
      <c r="A873">
        <v>1029.99</v>
      </c>
      <c r="B873">
        <v>-1535.03</v>
      </c>
      <c r="C873" s="6">
        <v>3329.86</v>
      </c>
      <c r="D873" s="6">
        <v>594.67899999999997</v>
      </c>
      <c r="E873" s="7">
        <v>1029.99</v>
      </c>
      <c r="F873" s="7">
        <v>-2127.65</v>
      </c>
      <c r="G873" s="8">
        <v>3329.86</v>
      </c>
      <c r="H873" s="8">
        <v>685.83399999999995</v>
      </c>
    </row>
    <row r="874" spans="1:8" x14ac:dyDescent="0.25">
      <c r="A874">
        <v>1029.03</v>
      </c>
      <c r="B874">
        <v>-1125.5</v>
      </c>
      <c r="C874" s="6">
        <v>3329.28</v>
      </c>
      <c r="D874" s="6">
        <v>629.31100000000004</v>
      </c>
      <c r="E874" s="7">
        <v>1029.03</v>
      </c>
      <c r="F874" s="7">
        <v>-1673.63</v>
      </c>
      <c r="G874" s="8">
        <v>3329.28</v>
      </c>
      <c r="H874" s="8">
        <v>781.21299999999997</v>
      </c>
    </row>
    <row r="875" spans="1:8" x14ac:dyDescent="0.25">
      <c r="A875">
        <v>1028.08</v>
      </c>
      <c r="B875">
        <v>-858.75199999999995</v>
      </c>
      <c r="C875" s="6">
        <v>3328.7</v>
      </c>
      <c r="D875" s="6">
        <v>507.71300000000002</v>
      </c>
      <c r="E875" s="7">
        <v>1028.08</v>
      </c>
      <c r="F875" s="7">
        <v>-1361.76</v>
      </c>
      <c r="G875" s="8">
        <v>3328.7</v>
      </c>
      <c r="H875" s="8">
        <v>716.005</v>
      </c>
    </row>
    <row r="876" spans="1:8" x14ac:dyDescent="0.25">
      <c r="A876">
        <v>1027.1199999999999</v>
      </c>
      <c r="B876">
        <v>-680.94600000000003</v>
      </c>
      <c r="C876" s="6">
        <v>3328.13</v>
      </c>
      <c r="D876" s="6">
        <v>555.36300000000006</v>
      </c>
      <c r="E876" s="7">
        <v>1027.1199999999999</v>
      </c>
      <c r="F876" s="7">
        <v>-1144.75</v>
      </c>
      <c r="G876" s="8">
        <v>3328.13</v>
      </c>
      <c r="H876" s="8">
        <v>724.57500000000005</v>
      </c>
    </row>
    <row r="877" spans="1:8" x14ac:dyDescent="0.25">
      <c r="A877">
        <v>1026.17</v>
      </c>
      <c r="B877">
        <v>-621.89599999999996</v>
      </c>
      <c r="C877" s="6">
        <v>3327.55</v>
      </c>
      <c r="D877" s="6">
        <v>594.32299999999998</v>
      </c>
      <c r="E877" s="7">
        <v>1026.17</v>
      </c>
      <c r="F877" s="7">
        <v>-878.26300000000003</v>
      </c>
      <c r="G877" s="8">
        <v>3327.55</v>
      </c>
      <c r="H877" s="8">
        <v>767.84799999999996</v>
      </c>
    </row>
    <row r="878" spans="1:8" x14ac:dyDescent="0.25">
      <c r="A878">
        <v>1025.22</v>
      </c>
      <c r="B878">
        <v>-585.95399999999995</v>
      </c>
      <c r="C878" s="6">
        <v>3326.97</v>
      </c>
      <c r="D878" s="6">
        <v>498.80900000000003</v>
      </c>
      <c r="E878" s="7">
        <v>1025.22</v>
      </c>
      <c r="F878" s="7">
        <v>-654.64599999999996</v>
      </c>
      <c r="G878" s="8">
        <v>3326.97</v>
      </c>
      <c r="H878" s="8">
        <v>724.35799999999995</v>
      </c>
    </row>
    <row r="879" spans="1:8" x14ac:dyDescent="0.25">
      <c r="A879">
        <v>1024.26</v>
      </c>
      <c r="B879">
        <v>-532.98199999999997</v>
      </c>
      <c r="C879" s="6">
        <v>3326.4</v>
      </c>
      <c r="D879" s="6">
        <v>550.77700000000004</v>
      </c>
      <c r="E879" s="7">
        <v>1024.26</v>
      </c>
      <c r="F879" s="7">
        <v>-536.15599999999995</v>
      </c>
      <c r="G879" s="8">
        <v>3326.4</v>
      </c>
      <c r="H879" s="8">
        <v>732.923</v>
      </c>
    </row>
    <row r="880" spans="1:8" x14ac:dyDescent="0.25">
      <c r="A880">
        <v>1023.31</v>
      </c>
      <c r="B880">
        <v>-450.714</v>
      </c>
      <c r="C880" s="6">
        <v>3325.82</v>
      </c>
      <c r="D880" s="6">
        <v>602.72799999999995</v>
      </c>
      <c r="E880" s="7">
        <v>1023.31</v>
      </c>
      <c r="F880" s="7">
        <v>-446.97899999999998</v>
      </c>
      <c r="G880" s="8">
        <v>3325.82</v>
      </c>
      <c r="H880" s="8">
        <v>758.83</v>
      </c>
    </row>
    <row r="881" spans="1:8" x14ac:dyDescent="0.25">
      <c r="A881">
        <v>1022.35</v>
      </c>
      <c r="B881">
        <v>-547.29700000000003</v>
      </c>
      <c r="C881" s="6">
        <v>3325.24</v>
      </c>
      <c r="D881" s="6">
        <v>589.63099999999997</v>
      </c>
      <c r="E881" s="7">
        <v>1022.35</v>
      </c>
      <c r="F881" s="7">
        <v>-444.25299999999999</v>
      </c>
      <c r="G881" s="8">
        <v>3325.24</v>
      </c>
      <c r="H881" s="8">
        <v>836.75599999999997</v>
      </c>
    </row>
    <row r="882" spans="1:8" x14ac:dyDescent="0.25">
      <c r="A882">
        <v>1021.4</v>
      </c>
      <c r="B882">
        <v>-376.19</v>
      </c>
      <c r="C882" s="6">
        <v>3324.67</v>
      </c>
      <c r="D882" s="6">
        <v>541.85900000000004</v>
      </c>
      <c r="E882" s="7">
        <v>1021.4</v>
      </c>
      <c r="F882" s="7">
        <v>-418.51799999999997</v>
      </c>
      <c r="G882" s="8">
        <v>3324.67</v>
      </c>
      <c r="H882" s="8">
        <v>736.92899999999997</v>
      </c>
    </row>
    <row r="883" spans="1:8" x14ac:dyDescent="0.25">
      <c r="A883">
        <v>1020.44</v>
      </c>
      <c r="B883">
        <v>-313.62799999999999</v>
      </c>
      <c r="C883" s="6">
        <v>3324.09</v>
      </c>
      <c r="D883" s="6">
        <v>546.11199999999997</v>
      </c>
      <c r="E883" s="7">
        <v>1020.44</v>
      </c>
      <c r="F883" s="7">
        <v>-391.70699999999999</v>
      </c>
      <c r="G883" s="8">
        <v>3324.09</v>
      </c>
      <c r="H883" s="8">
        <v>767.15800000000002</v>
      </c>
    </row>
    <row r="884" spans="1:8" x14ac:dyDescent="0.25">
      <c r="A884">
        <v>1019.49</v>
      </c>
      <c r="B884">
        <v>-265.01499999999999</v>
      </c>
      <c r="C884" s="6">
        <v>3323.51</v>
      </c>
      <c r="D884" s="6">
        <v>580.69899999999996</v>
      </c>
      <c r="E884" s="7">
        <v>1019.49</v>
      </c>
      <c r="F884" s="7">
        <v>-391.49200000000002</v>
      </c>
      <c r="G884" s="8">
        <v>3323.51</v>
      </c>
      <c r="H884" s="8">
        <v>767.04300000000001</v>
      </c>
    </row>
    <row r="885" spans="1:8" x14ac:dyDescent="0.25">
      <c r="A885">
        <v>1018.53</v>
      </c>
      <c r="B885">
        <v>-253.626</v>
      </c>
      <c r="C885" s="6">
        <v>3322.94</v>
      </c>
      <c r="D885" s="6">
        <v>593.61099999999999</v>
      </c>
      <c r="E885" s="7">
        <v>1018.53</v>
      </c>
      <c r="F885" s="7">
        <v>-428.93200000000002</v>
      </c>
      <c r="G885" s="8">
        <v>3322.94</v>
      </c>
      <c r="H885" s="8">
        <v>784.26</v>
      </c>
    </row>
    <row r="886" spans="1:8" x14ac:dyDescent="0.25">
      <c r="A886">
        <v>1017.57</v>
      </c>
      <c r="B886">
        <v>-211.48099999999999</v>
      </c>
      <c r="C886" s="6">
        <v>3322.36</v>
      </c>
      <c r="D886" s="6">
        <v>567.52800000000002</v>
      </c>
      <c r="E886" s="7">
        <v>1017.57</v>
      </c>
      <c r="F886" s="7">
        <v>-460.899</v>
      </c>
      <c r="G886" s="8">
        <v>3322.36</v>
      </c>
      <c r="H886" s="8">
        <v>745.15200000000004</v>
      </c>
    </row>
    <row r="887" spans="1:8" x14ac:dyDescent="0.25">
      <c r="A887">
        <v>1016.62</v>
      </c>
      <c r="B887">
        <v>-128.37799999999999</v>
      </c>
      <c r="C887" s="6">
        <v>3321.78</v>
      </c>
      <c r="D887" s="6">
        <v>597.76499999999999</v>
      </c>
      <c r="E887" s="7">
        <v>1016.62</v>
      </c>
      <c r="F887" s="7">
        <v>-361.78800000000001</v>
      </c>
      <c r="G887" s="8">
        <v>3321.78</v>
      </c>
      <c r="H887" s="8">
        <v>797.01900000000001</v>
      </c>
    </row>
    <row r="888" spans="1:8" x14ac:dyDescent="0.25">
      <c r="A888">
        <v>1015.66</v>
      </c>
      <c r="B888">
        <v>-114.444</v>
      </c>
      <c r="C888" s="6">
        <v>3321.21</v>
      </c>
      <c r="D888" s="6">
        <v>593.34400000000005</v>
      </c>
      <c r="E888" s="7">
        <v>1015.66</v>
      </c>
      <c r="F888" s="7">
        <v>-316.65699999999998</v>
      </c>
      <c r="G888" s="8">
        <v>3321.21</v>
      </c>
      <c r="H888" s="8">
        <v>770.91399999999999</v>
      </c>
    </row>
    <row r="889" spans="1:8" x14ac:dyDescent="0.25">
      <c r="A889">
        <v>1014.71</v>
      </c>
      <c r="B889">
        <v>-281.43799999999999</v>
      </c>
      <c r="C889" s="6">
        <v>3320.63</v>
      </c>
      <c r="D889" s="6">
        <v>567.27300000000002</v>
      </c>
      <c r="E889" s="7">
        <v>1014.71</v>
      </c>
      <c r="F889" s="7">
        <v>-246.92400000000001</v>
      </c>
      <c r="G889" s="8">
        <v>3320.63</v>
      </c>
      <c r="H889" s="8">
        <v>753.47699999999998</v>
      </c>
    </row>
    <row r="890" spans="1:8" x14ac:dyDescent="0.25">
      <c r="A890">
        <v>1013.75</v>
      </c>
      <c r="B890">
        <v>-258.67700000000002</v>
      </c>
      <c r="C890" s="6">
        <v>3320.05</v>
      </c>
      <c r="D890" s="6">
        <v>584.50699999999995</v>
      </c>
      <c r="E890" s="7">
        <v>1013.75</v>
      </c>
      <c r="F890" s="7">
        <v>-181.69399999999999</v>
      </c>
      <c r="G890" s="8">
        <v>3320.05</v>
      </c>
      <c r="H890" s="8">
        <v>723.05700000000002</v>
      </c>
    </row>
    <row r="891" spans="1:8" x14ac:dyDescent="0.25">
      <c r="A891">
        <v>1012.79</v>
      </c>
      <c r="B891">
        <v>-263.52300000000002</v>
      </c>
      <c r="C891" s="6">
        <v>3319.47</v>
      </c>
      <c r="D891" s="6">
        <v>597.40599999999995</v>
      </c>
      <c r="E891" s="7">
        <v>1012.79</v>
      </c>
      <c r="F891" s="7">
        <v>-167.53700000000001</v>
      </c>
      <c r="G891" s="8">
        <v>3319.47</v>
      </c>
      <c r="H891" s="8">
        <v>809.529</v>
      </c>
    </row>
    <row r="892" spans="1:8" x14ac:dyDescent="0.25">
      <c r="A892">
        <v>1011.84</v>
      </c>
      <c r="B892">
        <v>-254.309</v>
      </c>
      <c r="C892" s="6">
        <v>3318.9</v>
      </c>
      <c r="D892" s="6">
        <v>597.31700000000001</v>
      </c>
      <c r="E892" s="7">
        <v>1011.84</v>
      </c>
      <c r="F892" s="7">
        <v>-137.25700000000001</v>
      </c>
      <c r="G892" s="8">
        <v>3318.9</v>
      </c>
      <c r="H892" s="8">
        <v>735.82500000000005</v>
      </c>
    </row>
    <row r="893" spans="1:8" x14ac:dyDescent="0.25">
      <c r="A893">
        <v>1010.88</v>
      </c>
      <c r="B893">
        <v>-97.628</v>
      </c>
      <c r="C893" s="6">
        <v>3318.32</v>
      </c>
      <c r="D893" s="6">
        <v>631.84900000000005</v>
      </c>
      <c r="E893" s="7">
        <v>1010.88</v>
      </c>
      <c r="F893" s="7">
        <v>-279.89699999999999</v>
      </c>
      <c r="G893" s="8">
        <v>3318.32</v>
      </c>
      <c r="H893" s="8">
        <v>839.58</v>
      </c>
    </row>
    <row r="894" spans="1:8" x14ac:dyDescent="0.25">
      <c r="A894">
        <v>1009.92</v>
      </c>
      <c r="B894">
        <v>3.68669</v>
      </c>
      <c r="C894" s="6">
        <v>3317.74</v>
      </c>
      <c r="D894" s="6">
        <v>562.52099999999996</v>
      </c>
      <c r="E894" s="7">
        <v>1009.92</v>
      </c>
      <c r="F894" s="7">
        <v>-414.142</v>
      </c>
      <c r="G894" s="8">
        <v>3317.74</v>
      </c>
      <c r="H894" s="8">
        <v>787.529</v>
      </c>
    </row>
    <row r="895" spans="1:8" x14ac:dyDescent="0.25">
      <c r="A895">
        <v>1008.97</v>
      </c>
      <c r="B895">
        <v>71.687200000000004</v>
      </c>
      <c r="C895" s="6">
        <v>3317.16</v>
      </c>
      <c r="D895" s="6">
        <v>584.06899999999996</v>
      </c>
      <c r="E895" s="7">
        <v>1008.97</v>
      </c>
      <c r="F895" s="7">
        <v>-392.66</v>
      </c>
      <c r="G895" s="8">
        <v>3317.16</v>
      </c>
      <c r="H895" s="8">
        <v>800.39099999999996</v>
      </c>
    </row>
    <row r="896" spans="1:8" x14ac:dyDescent="0.25">
      <c r="A896">
        <v>1008.01</v>
      </c>
      <c r="B896">
        <v>39.5807</v>
      </c>
      <c r="C896" s="6">
        <v>3316.59</v>
      </c>
      <c r="D896" s="6">
        <v>579.65499999999997</v>
      </c>
      <c r="E896" s="7">
        <v>1008.01</v>
      </c>
      <c r="F896" s="7">
        <v>-416.77600000000001</v>
      </c>
      <c r="G896" s="8">
        <v>3316.59</v>
      </c>
      <c r="H896" s="8">
        <v>830.55100000000004</v>
      </c>
    </row>
    <row r="897" spans="1:8" x14ac:dyDescent="0.25">
      <c r="A897">
        <v>1007.05</v>
      </c>
      <c r="B897">
        <v>-54.393900000000002</v>
      </c>
      <c r="C897" s="6">
        <v>3316.01</v>
      </c>
      <c r="D897" s="6">
        <v>592.54399999999998</v>
      </c>
      <c r="E897" s="7">
        <v>1007.05</v>
      </c>
      <c r="F897" s="7">
        <v>-414.97300000000001</v>
      </c>
      <c r="G897" s="8">
        <v>3316.01</v>
      </c>
      <c r="H897" s="8">
        <v>756.899</v>
      </c>
    </row>
    <row r="898" spans="1:8" x14ac:dyDescent="0.25">
      <c r="A898">
        <v>1006.09</v>
      </c>
      <c r="B898">
        <v>-88.6952</v>
      </c>
      <c r="C898" s="6">
        <v>3315.43</v>
      </c>
      <c r="D898" s="6">
        <v>575.15700000000004</v>
      </c>
      <c r="E898" s="7">
        <v>1006.09</v>
      </c>
      <c r="F898" s="7">
        <v>-339.10700000000003</v>
      </c>
      <c r="G898" s="8">
        <v>3315.43</v>
      </c>
      <c r="H898" s="8">
        <v>787.05700000000002</v>
      </c>
    </row>
    <row r="899" spans="1:8" x14ac:dyDescent="0.25">
      <c r="A899">
        <v>1005.13</v>
      </c>
      <c r="B899">
        <v>-139.61699999999999</v>
      </c>
      <c r="C899" s="6">
        <v>3314.85</v>
      </c>
      <c r="D899" s="6">
        <v>583.71900000000005</v>
      </c>
      <c r="E899" s="7">
        <v>1005.13</v>
      </c>
      <c r="F899" s="7">
        <v>-325.64</v>
      </c>
      <c r="G899" s="8">
        <v>3314.85</v>
      </c>
      <c r="H899" s="8">
        <v>804.23500000000001</v>
      </c>
    </row>
    <row r="900" spans="1:8" x14ac:dyDescent="0.25">
      <c r="A900">
        <v>1004.18</v>
      </c>
      <c r="B900">
        <v>-115.51</v>
      </c>
      <c r="C900" s="6">
        <v>3314.27</v>
      </c>
      <c r="D900" s="6">
        <v>605.24699999999996</v>
      </c>
      <c r="E900" s="7">
        <v>1004.18</v>
      </c>
      <c r="F900" s="7">
        <v>-260.35399999999998</v>
      </c>
      <c r="G900" s="8">
        <v>3314.27</v>
      </c>
      <c r="H900" s="8">
        <v>843.02300000000002</v>
      </c>
    </row>
    <row r="901" spans="1:8" x14ac:dyDescent="0.25">
      <c r="A901">
        <v>1003.22</v>
      </c>
      <c r="B901">
        <v>-52.383499999999998</v>
      </c>
      <c r="C901" s="6">
        <v>3313.69</v>
      </c>
      <c r="D901" s="6">
        <v>596.51099999999997</v>
      </c>
      <c r="E901" s="7">
        <v>1003.22</v>
      </c>
      <c r="F901" s="7">
        <v>-329.12900000000002</v>
      </c>
      <c r="G901" s="8">
        <v>3313.69</v>
      </c>
      <c r="H901" s="8">
        <v>890.44399999999996</v>
      </c>
    </row>
    <row r="902" spans="1:8" x14ac:dyDescent="0.25">
      <c r="A902">
        <v>1002.26</v>
      </c>
      <c r="B902">
        <v>-55.393099999999997</v>
      </c>
      <c r="C902" s="6">
        <v>3313.12</v>
      </c>
      <c r="D902" s="6">
        <v>579.13400000000001</v>
      </c>
      <c r="E902" s="7">
        <v>1002.26</v>
      </c>
      <c r="F902" s="7">
        <v>-255.19200000000001</v>
      </c>
      <c r="G902" s="8">
        <v>3313.12</v>
      </c>
      <c r="H902" s="8">
        <v>782.26300000000003</v>
      </c>
    </row>
    <row r="903" spans="1:8" x14ac:dyDescent="0.25">
      <c r="A903">
        <v>1001.3</v>
      </c>
      <c r="B903">
        <v>-62.588000000000001</v>
      </c>
      <c r="C903" s="6">
        <v>3312.54</v>
      </c>
      <c r="D903" s="6">
        <v>704.36400000000003</v>
      </c>
      <c r="E903" s="7">
        <v>1001.3</v>
      </c>
      <c r="F903" s="7">
        <v>-124.325</v>
      </c>
      <c r="G903" s="8">
        <v>3312.54</v>
      </c>
      <c r="H903" s="8">
        <v>782.14599999999996</v>
      </c>
    </row>
    <row r="904" spans="1:8" x14ac:dyDescent="0.25">
      <c r="A904">
        <v>1000.34</v>
      </c>
      <c r="B904">
        <v>-62.402999999999999</v>
      </c>
      <c r="C904" s="6">
        <v>3311.96</v>
      </c>
      <c r="D904" s="6">
        <v>574.64</v>
      </c>
      <c r="E904" s="7">
        <v>1000.34</v>
      </c>
      <c r="F904" s="7">
        <v>-28.683800000000002</v>
      </c>
      <c r="G904" s="8">
        <v>3311.96</v>
      </c>
      <c r="H904" s="8">
        <v>859.8</v>
      </c>
    </row>
    <row r="905" spans="1:8" x14ac:dyDescent="0.25">
      <c r="A905">
        <v>999.38300000000004</v>
      </c>
      <c r="B905">
        <v>-13.203799999999999</v>
      </c>
      <c r="C905" s="6">
        <v>3311.38</v>
      </c>
      <c r="D905" s="6">
        <v>591.83299999999997</v>
      </c>
      <c r="E905" s="7">
        <v>999.38300000000004</v>
      </c>
      <c r="F905" s="7">
        <v>32.4876</v>
      </c>
      <c r="G905" s="8">
        <v>3311.38</v>
      </c>
      <c r="H905" s="8">
        <v>717.11199999999997</v>
      </c>
    </row>
    <row r="906" spans="1:8" x14ac:dyDescent="0.25">
      <c r="A906">
        <v>998.42399999999998</v>
      </c>
      <c r="B906">
        <v>36.673200000000001</v>
      </c>
      <c r="C906" s="6">
        <v>3310.8</v>
      </c>
      <c r="D906" s="6">
        <v>561.51</v>
      </c>
      <c r="E906" s="7">
        <v>998.42399999999998</v>
      </c>
      <c r="F906" s="7">
        <v>-9.2434100000000008</v>
      </c>
      <c r="G906" s="8">
        <v>3310.8</v>
      </c>
      <c r="H906" s="8">
        <v>876.81899999999996</v>
      </c>
    </row>
    <row r="907" spans="1:8" x14ac:dyDescent="0.25">
      <c r="A907">
        <v>997.46500000000003</v>
      </c>
      <c r="B907">
        <v>120.01</v>
      </c>
      <c r="C907" s="6">
        <v>3310.22</v>
      </c>
      <c r="D907" s="6">
        <v>595.97500000000002</v>
      </c>
      <c r="E907" s="7">
        <v>997.46500000000003</v>
      </c>
      <c r="F907" s="7">
        <v>-114.8</v>
      </c>
      <c r="G907" s="8">
        <v>3310.22</v>
      </c>
      <c r="H907" s="8">
        <v>837.81899999999996</v>
      </c>
    </row>
    <row r="908" spans="1:8" x14ac:dyDescent="0.25">
      <c r="A908">
        <v>996.505</v>
      </c>
      <c r="B908">
        <v>110.941</v>
      </c>
      <c r="C908" s="6">
        <v>3309.64</v>
      </c>
      <c r="D908" s="6">
        <v>578.61300000000006</v>
      </c>
      <c r="E908" s="7">
        <v>996.505</v>
      </c>
      <c r="F908" s="7">
        <v>-252.678</v>
      </c>
      <c r="G908" s="8">
        <v>3309.64</v>
      </c>
      <c r="H908" s="8">
        <v>811.78599999999994</v>
      </c>
    </row>
    <row r="909" spans="1:8" x14ac:dyDescent="0.25">
      <c r="A909">
        <v>995.54600000000005</v>
      </c>
      <c r="B909">
        <v>-60.7254</v>
      </c>
      <c r="C909" s="6">
        <v>3309.06</v>
      </c>
      <c r="D909" s="6">
        <v>604.43100000000004</v>
      </c>
      <c r="E909" s="7">
        <v>995.54600000000005</v>
      </c>
      <c r="F909" s="7">
        <v>-496.98700000000002</v>
      </c>
      <c r="G909" s="8">
        <v>3309.06</v>
      </c>
      <c r="H909" s="8">
        <v>751.221</v>
      </c>
    </row>
    <row r="910" spans="1:8" x14ac:dyDescent="0.25">
      <c r="A910">
        <v>994.58600000000001</v>
      </c>
      <c r="B910">
        <v>-150.06</v>
      </c>
      <c r="C910" s="6">
        <v>3308.48</v>
      </c>
      <c r="D910" s="6">
        <v>595.70600000000002</v>
      </c>
      <c r="E910" s="7">
        <v>994.58600000000001</v>
      </c>
      <c r="F910" s="7">
        <v>-527.822</v>
      </c>
      <c r="G910" s="8">
        <v>3308.48</v>
      </c>
      <c r="H910" s="8">
        <v>733.84100000000001</v>
      </c>
    </row>
    <row r="911" spans="1:8" x14ac:dyDescent="0.25">
      <c r="A911">
        <v>993.62599999999998</v>
      </c>
      <c r="B911">
        <v>-265.86099999999999</v>
      </c>
      <c r="C911" s="6">
        <v>3307.91</v>
      </c>
      <c r="D911" s="6">
        <v>638.77800000000002</v>
      </c>
      <c r="E911" s="7">
        <v>993.62599999999998</v>
      </c>
      <c r="F911" s="7">
        <v>-545.26800000000003</v>
      </c>
      <c r="G911" s="8">
        <v>3307.91</v>
      </c>
      <c r="H911" s="8">
        <v>776.89200000000005</v>
      </c>
    </row>
    <row r="912" spans="1:8" x14ac:dyDescent="0.25">
      <c r="A912">
        <v>992.66600000000005</v>
      </c>
      <c r="B912">
        <v>-357.12299999999999</v>
      </c>
      <c r="C912" s="6">
        <v>3307.33</v>
      </c>
      <c r="D912" s="6">
        <v>617.10500000000002</v>
      </c>
      <c r="E912" s="7">
        <v>992.66600000000005</v>
      </c>
      <c r="F912" s="7">
        <v>-429.31099999999998</v>
      </c>
      <c r="G912" s="8">
        <v>3307.33</v>
      </c>
      <c r="H912" s="8">
        <v>716.35900000000004</v>
      </c>
    </row>
    <row r="913" spans="1:8" x14ac:dyDescent="0.25">
      <c r="A913">
        <v>991.70500000000004</v>
      </c>
      <c r="B913">
        <v>-347.87400000000002</v>
      </c>
      <c r="C913" s="6">
        <v>3306.75</v>
      </c>
      <c r="D913" s="6">
        <v>655.84500000000003</v>
      </c>
      <c r="E913" s="7">
        <v>991.70500000000004</v>
      </c>
      <c r="F913" s="7">
        <v>-336.834</v>
      </c>
      <c r="G913" s="8">
        <v>3306.75</v>
      </c>
      <c r="H913" s="8">
        <v>824.12099999999998</v>
      </c>
    </row>
    <row r="914" spans="1:8" x14ac:dyDescent="0.25">
      <c r="A914">
        <v>990.745</v>
      </c>
      <c r="B914">
        <v>-354.16</v>
      </c>
      <c r="C914" s="6">
        <v>3306.17</v>
      </c>
      <c r="D914" s="6">
        <v>681.63099999999997</v>
      </c>
      <c r="E914" s="7">
        <v>990.745</v>
      </c>
      <c r="F914" s="7">
        <v>-233.19900000000001</v>
      </c>
      <c r="G914" s="8">
        <v>3306.17</v>
      </c>
      <c r="H914" s="8">
        <v>785.17</v>
      </c>
    </row>
    <row r="915" spans="1:8" x14ac:dyDescent="0.25">
      <c r="A915">
        <v>989.78399999999999</v>
      </c>
      <c r="B915">
        <v>-190.333</v>
      </c>
      <c r="C915" s="6">
        <v>3305.59</v>
      </c>
      <c r="D915" s="6">
        <v>590.94600000000003</v>
      </c>
      <c r="E915" s="7">
        <v>989.78399999999999</v>
      </c>
      <c r="F915" s="7">
        <v>-86.026200000000003</v>
      </c>
      <c r="G915" s="8">
        <v>3305.59</v>
      </c>
      <c r="H915" s="8">
        <v>789.36599999999999</v>
      </c>
    </row>
    <row r="916" spans="1:8" x14ac:dyDescent="0.25">
      <c r="A916">
        <v>988.82299999999998</v>
      </c>
      <c r="B916">
        <v>-144.21299999999999</v>
      </c>
      <c r="C916" s="6">
        <v>3305.01</v>
      </c>
      <c r="D916" s="6">
        <v>603.79600000000005</v>
      </c>
      <c r="E916" s="7">
        <v>988.82299999999998</v>
      </c>
      <c r="F916" s="7">
        <v>77.303100000000001</v>
      </c>
      <c r="G916" s="8">
        <v>3305.01</v>
      </c>
      <c r="H916" s="8">
        <v>841.00199999999995</v>
      </c>
    </row>
    <row r="917" spans="1:8" x14ac:dyDescent="0.25">
      <c r="A917">
        <v>987.86199999999997</v>
      </c>
      <c r="B917">
        <v>-50.971299999999999</v>
      </c>
      <c r="C917" s="6">
        <v>3304.43</v>
      </c>
      <c r="D917" s="6">
        <v>646.827</v>
      </c>
      <c r="E917" s="7">
        <v>987.86199999999997</v>
      </c>
      <c r="F917" s="7">
        <v>140.244</v>
      </c>
      <c r="G917" s="8">
        <v>3304.43</v>
      </c>
      <c r="H917" s="8">
        <v>741.69500000000005</v>
      </c>
    </row>
    <row r="918" spans="1:8" x14ac:dyDescent="0.25">
      <c r="A918">
        <v>986.90099999999995</v>
      </c>
      <c r="B918">
        <v>-56.475900000000003</v>
      </c>
      <c r="C918" s="6">
        <v>3303.85</v>
      </c>
      <c r="D918" s="6">
        <v>616.54899999999998</v>
      </c>
      <c r="E918" s="7">
        <v>986.90099999999995</v>
      </c>
      <c r="F918" s="7">
        <v>201.96100000000001</v>
      </c>
      <c r="G918" s="8">
        <v>3303.85</v>
      </c>
      <c r="H918" s="8">
        <v>797.63400000000001</v>
      </c>
    </row>
    <row r="919" spans="1:8" x14ac:dyDescent="0.25">
      <c r="A919">
        <v>985.94</v>
      </c>
      <c r="B919">
        <v>-57.621899999999997</v>
      </c>
      <c r="C919" s="6">
        <v>3303.27</v>
      </c>
      <c r="D919" s="6">
        <v>620.76800000000003</v>
      </c>
      <c r="E919" s="7">
        <v>985.94</v>
      </c>
      <c r="F919" s="7">
        <v>179.721</v>
      </c>
      <c r="G919" s="8">
        <v>3303.27</v>
      </c>
      <c r="H919" s="8">
        <v>888.04300000000001</v>
      </c>
    </row>
    <row r="920" spans="1:8" x14ac:dyDescent="0.25">
      <c r="A920">
        <v>984.97799999999995</v>
      </c>
      <c r="B920">
        <v>-57.352200000000003</v>
      </c>
      <c r="C920" s="6">
        <v>3302.69</v>
      </c>
      <c r="D920" s="6">
        <v>620.67499999999995</v>
      </c>
      <c r="E920" s="7">
        <v>984.97799999999995</v>
      </c>
      <c r="F920" s="7">
        <v>205.333</v>
      </c>
      <c r="G920" s="8">
        <v>3302.69</v>
      </c>
      <c r="H920" s="8">
        <v>780.15300000000002</v>
      </c>
    </row>
    <row r="921" spans="1:8" x14ac:dyDescent="0.25">
      <c r="A921">
        <v>984.01599999999996</v>
      </c>
      <c r="B921">
        <v>-84.12</v>
      </c>
      <c r="C921" s="6">
        <v>3302.11</v>
      </c>
      <c r="D921" s="6">
        <v>534.39</v>
      </c>
      <c r="E921" s="7">
        <v>984.01599999999996</v>
      </c>
      <c r="F921" s="7">
        <v>133.541</v>
      </c>
      <c r="G921" s="8">
        <v>3302.11</v>
      </c>
      <c r="H921" s="8">
        <v>836.06100000000004</v>
      </c>
    </row>
    <row r="922" spans="1:8" x14ac:dyDescent="0.25">
      <c r="A922">
        <v>983.05399999999997</v>
      </c>
      <c r="B922">
        <v>-152.16800000000001</v>
      </c>
      <c r="C922" s="6">
        <v>3301.53</v>
      </c>
      <c r="D922" s="6">
        <v>598.94399999999996</v>
      </c>
      <c r="E922" s="7">
        <v>983.05399999999997</v>
      </c>
      <c r="F922" s="7">
        <v>58.432200000000002</v>
      </c>
      <c r="G922" s="8">
        <v>3301.53</v>
      </c>
      <c r="H922" s="8">
        <v>844.553</v>
      </c>
    </row>
    <row r="923" spans="1:8" x14ac:dyDescent="0.25">
      <c r="A923">
        <v>982.09199999999998</v>
      </c>
      <c r="B923">
        <v>-115.15300000000001</v>
      </c>
      <c r="C923" s="6">
        <v>3300.95</v>
      </c>
      <c r="D923" s="6">
        <v>624.70299999999997</v>
      </c>
      <c r="E923" s="7">
        <v>982.09199999999998</v>
      </c>
      <c r="F923" s="7">
        <v>50.765300000000003</v>
      </c>
      <c r="G923" s="8">
        <v>3300.95</v>
      </c>
      <c r="H923" s="8">
        <v>784.11099999999999</v>
      </c>
    </row>
    <row r="924" spans="1:8" x14ac:dyDescent="0.25">
      <c r="A924">
        <v>981.13</v>
      </c>
      <c r="B924">
        <v>-49.557899999999997</v>
      </c>
      <c r="C924" s="6">
        <v>3300.37</v>
      </c>
      <c r="D924" s="6">
        <v>598.76400000000001</v>
      </c>
      <c r="E924" s="7">
        <v>981.13</v>
      </c>
      <c r="F924" s="7">
        <v>-35.0501</v>
      </c>
      <c r="G924" s="8">
        <v>3300.37</v>
      </c>
      <c r="H924" s="8">
        <v>839.99199999999996</v>
      </c>
    </row>
    <row r="925" spans="1:8" x14ac:dyDescent="0.25">
      <c r="A925">
        <v>980.16800000000001</v>
      </c>
      <c r="B925">
        <v>40.177700000000002</v>
      </c>
      <c r="C925" s="6">
        <v>3299.79</v>
      </c>
      <c r="D925" s="6">
        <v>667.58600000000001</v>
      </c>
      <c r="E925" s="7">
        <v>980.16800000000001</v>
      </c>
      <c r="F925" s="7">
        <v>-152.06200000000001</v>
      </c>
      <c r="G925" s="8">
        <v>3299.79</v>
      </c>
      <c r="H925" s="8">
        <v>779.56799999999998</v>
      </c>
    </row>
    <row r="926" spans="1:8" x14ac:dyDescent="0.25">
      <c r="A926">
        <v>979.20500000000004</v>
      </c>
      <c r="B926">
        <v>-45.391199999999998</v>
      </c>
      <c r="C926" s="6">
        <v>3299.21</v>
      </c>
      <c r="D926" s="6">
        <v>568.43899999999996</v>
      </c>
      <c r="E926" s="7">
        <v>979.20500000000004</v>
      </c>
      <c r="F926" s="7">
        <v>-266.16199999999998</v>
      </c>
      <c r="G926" s="8">
        <v>3299.21</v>
      </c>
      <c r="H926" s="8">
        <v>805.28899999999999</v>
      </c>
    </row>
    <row r="927" spans="1:8" x14ac:dyDescent="0.25">
      <c r="A927">
        <v>978.24199999999996</v>
      </c>
      <c r="B927">
        <v>-114.036</v>
      </c>
      <c r="C927" s="6">
        <v>3298.63</v>
      </c>
      <c r="D927" s="6">
        <v>658.774</v>
      </c>
      <c r="E927" s="7">
        <v>978.24199999999996</v>
      </c>
      <c r="F927" s="7">
        <v>-399.40699999999998</v>
      </c>
      <c r="G927" s="8">
        <v>3298.63</v>
      </c>
      <c r="H927" s="8">
        <v>805.16800000000001</v>
      </c>
    </row>
    <row r="928" spans="1:8" x14ac:dyDescent="0.25">
      <c r="A928">
        <v>977.279</v>
      </c>
      <c r="B928">
        <v>-226.42400000000001</v>
      </c>
      <c r="C928" s="6">
        <v>3298.05</v>
      </c>
      <c r="D928" s="6">
        <v>611.31899999999996</v>
      </c>
      <c r="E928" s="7">
        <v>977.279</v>
      </c>
      <c r="F928" s="7">
        <v>-356.46199999999999</v>
      </c>
      <c r="G928" s="8">
        <v>3298.05</v>
      </c>
      <c r="H928" s="8">
        <v>740.471</v>
      </c>
    </row>
    <row r="929" spans="1:8" x14ac:dyDescent="0.25">
      <c r="A929">
        <v>976.31600000000003</v>
      </c>
      <c r="B929">
        <v>-301.07400000000001</v>
      </c>
      <c r="C929" s="6">
        <v>3297.46</v>
      </c>
      <c r="D929" s="6">
        <v>624.14099999999996</v>
      </c>
      <c r="E929" s="7">
        <v>976.31600000000003</v>
      </c>
      <c r="F929" s="7">
        <v>-368.36599999999999</v>
      </c>
      <c r="G929" s="8">
        <v>3297.46</v>
      </c>
      <c r="H929" s="8">
        <v>817.84</v>
      </c>
    </row>
    <row r="930" spans="1:8" x14ac:dyDescent="0.25">
      <c r="A930">
        <v>975.35299999999995</v>
      </c>
      <c r="B930">
        <v>-400.16399999999999</v>
      </c>
      <c r="C930" s="6">
        <v>3296.88</v>
      </c>
      <c r="D930" s="6">
        <v>628.351</v>
      </c>
      <c r="E930" s="7">
        <v>975.35299999999995</v>
      </c>
      <c r="F930" s="7">
        <v>-487.72699999999998</v>
      </c>
      <c r="G930" s="8">
        <v>3296.88</v>
      </c>
      <c r="H930" s="8">
        <v>843.54</v>
      </c>
    </row>
    <row r="931" spans="1:8" x14ac:dyDescent="0.25">
      <c r="A931">
        <v>974.38900000000001</v>
      </c>
      <c r="B931">
        <v>-448.89299999999997</v>
      </c>
      <c r="C931" s="6">
        <v>3296.3</v>
      </c>
      <c r="D931" s="6">
        <v>675.59100000000001</v>
      </c>
      <c r="E931" s="7">
        <v>974.38900000000001</v>
      </c>
      <c r="F931" s="7">
        <v>-632.596</v>
      </c>
      <c r="G931" s="8">
        <v>3296.3</v>
      </c>
      <c r="H931" s="8">
        <v>847.71600000000001</v>
      </c>
    </row>
    <row r="932" spans="1:8" x14ac:dyDescent="0.25">
      <c r="A932">
        <v>973.42600000000004</v>
      </c>
      <c r="B932">
        <v>-646.11300000000006</v>
      </c>
      <c r="C932" s="6">
        <v>3295.72</v>
      </c>
      <c r="D932" s="6">
        <v>580.83500000000004</v>
      </c>
      <c r="E932" s="7">
        <v>973.42600000000004</v>
      </c>
      <c r="F932" s="7">
        <v>-1004.6</v>
      </c>
      <c r="G932" s="8">
        <v>3295.72</v>
      </c>
      <c r="H932" s="8">
        <v>821.774</v>
      </c>
    </row>
    <row r="933" spans="1:8" x14ac:dyDescent="0.25">
      <c r="A933">
        <v>972.46199999999999</v>
      </c>
      <c r="B933">
        <v>-803.23800000000006</v>
      </c>
      <c r="C933" s="6">
        <v>3295.14</v>
      </c>
      <c r="D933" s="6">
        <v>619.46400000000006</v>
      </c>
      <c r="E933" s="7">
        <v>972.46199999999999</v>
      </c>
      <c r="F933" s="7">
        <v>-1353.09</v>
      </c>
      <c r="G933" s="8">
        <v>3295.14</v>
      </c>
      <c r="H933" s="8">
        <v>886.178</v>
      </c>
    </row>
    <row r="934" spans="1:8" x14ac:dyDescent="0.25">
      <c r="A934">
        <v>971.49800000000005</v>
      </c>
      <c r="B934">
        <v>-803.82799999999997</v>
      </c>
      <c r="C934" s="6">
        <v>3294.56</v>
      </c>
      <c r="D934" s="6">
        <v>692.49099999999999</v>
      </c>
      <c r="E934" s="7">
        <v>971.49800000000005</v>
      </c>
      <c r="F934" s="7">
        <v>-1489.1</v>
      </c>
      <c r="G934" s="8">
        <v>3294.56</v>
      </c>
      <c r="H934" s="8">
        <v>838.73199999999997</v>
      </c>
    </row>
    <row r="935" spans="1:8" x14ac:dyDescent="0.25">
      <c r="A935">
        <v>970.53399999999999</v>
      </c>
      <c r="B935">
        <v>-812.33799999999997</v>
      </c>
      <c r="C935" s="6">
        <v>3293.98</v>
      </c>
      <c r="D935" s="6">
        <v>688.08699999999999</v>
      </c>
      <c r="E935" s="7">
        <v>970.53399999999999</v>
      </c>
      <c r="F935" s="7">
        <v>-1554.54</v>
      </c>
      <c r="G935" s="8">
        <v>3293.98</v>
      </c>
      <c r="H935" s="8">
        <v>834.30499999999995</v>
      </c>
    </row>
    <row r="936" spans="1:8" x14ac:dyDescent="0.25">
      <c r="A936">
        <v>969.56899999999996</v>
      </c>
      <c r="B936">
        <v>-739.06200000000001</v>
      </c>
      <c r="C936" s="6">
        <v>3293.4</v>
      </c>
      <c r="D936" s="6">
        <v>632.08500000000004</v>
      </c>
      <c r="E936" s="7">
        <v>969.56899999999996</v>
      </c>
      <c r="F936" s="7">
        <v>-1188.93</v>
      </c>
      <c r="G936" s="8">
        <v>3293.4</v>
      </c>
      <c r="H936" s="8">
        <v>907.27800000000002</v>
      </c>
    </row>
    <row r="937" spans="1:8" x14ac:dyDescent="0.25">
      <c r="A937">
        <v>968.60500000000002</v>
      </c>
      <c r="B937">
        <v>-537.50400000000002</v>
      </c>
      <c r="C937" s="6">
        <v>3292.82</v>
      </c>
      <c r="D937" s="6">
        <v>649.18700000000001</v>
      </c>
      <c r="E937" s="7">
        <v>968.60500000000002</v>
      </c>
      <c r="F937" s="7">
        <v>-771.16</v>
      </c>
      <c r="G937" s="8">
        <v>3292.82</v>
      </c>
      <c r="H937" s="8">
        <v>846.95299999999997</v>
      </c>
    </row>
    <row r="938" spans="1:8" x14ac:dyDescent="0.25">
      <c r="A938">
        <v>967.64</v>
      </c>
      <c r="B938">
        <v>-294.29700000000003</v>
      </c>
      <c r="C938" s="6">
        <v>3292.23</v>
      </c>
      <c r="D938" s="6">
        <v>769.45</v>
      </c>
      <c r="E938" s="7">
        <v>967.64</v>
      </c>
      <c r="F938" s="7">
        <v>-385.721</v>
      </c>
      <c r="G938" s="8">
        <v>3292.23</v>
      </c>
      <c r="H938" s="8">
        <v>812.43600000000004</v>
      </c>
    </row>
    <row r="939" spans="1:8" x14ac:dyDescent="0.25">
      <c r="A939">
        <v>966.67499999999995</v>
      </c>
      <c r="B939">
        <v>-65.297799999999995</v>
      </c>
      <c r="C939" s="6">
        <v>3291.65</v>
      </c>
      <c r="D939" s="6">
        <v>648.99199999999996</v>
      </c>
      <c r="E939" s="7">
        <v>966.67499999999995</v>
      </c>
      <c r="F939" s="7">
        <v>-95.303399999999996</v>
      </c>
      <c r="G939" s="8">
        <v>3291.65</v>
      </c>
      <c r="H939" s="8">
        <v>782.22900000000004</v>
      </c>
    </row>
    <row r="940" spans="1:8" x14ac:dyDescent="0.25">
      <c r="A940">
        <v>965.71</v>
      </c>
      <c r="B940">
        <v>-93.909300000000002</v>
      </c>
      <c r="C940" s="6">
        <v>3291.07</v>
      </c>
      <c r="D940" s="6">
        <v>687.57</v>
      </c>
      <c r="E940" s="7">
        <v>965.71</v>
      </c>
      <c r="F940" s="7">
        <v>104.64100000000001</v>
      </c>
      <c r="G940" s="8">
        <v>3291.07</v>
      </c>
      <c r="H940" s="8">
        <v>893.84100000000001</v>
      </c>
    </row>
    <row r="941" spans="1:8" x14ac:dyDescent="0.25">
      <c r="A941">
        <v>964.745</v>
      </c>
      <c r="B941">
        <v>-75.412899999999993</v>
      </c>
      <c r="C941" s="6">
        <v>3290.49</v>
      </c>
      <c r="D941" s="6">
        <v>618.72</v>
      </c>
      <c r="E941" s="7">
        <v>964.745</v>
      </c>
      <c r="F941" s="7">
        <v>185.78</v>
      </c>
      <c r="G941" s="8">
        <v>3290.49</v>
      </c>
      <c r="H941" s="8">
        <v>863.63</v>
      </c>
    </row>
    <row r="942" spans="1:8" x14ac:dyDescent="0.25">
      <c r="A942">
        <v>963.78</v>
      </c>
      <c r="B942">
        <v>26.0562</v>
      </c>
      <c r="C942" s="6">
        <v>3289.91</v>
      </c>
      <c r="D942" s="6">
        <v>717.43600000000004</v>
      </c>
      <c r="E942" s="7">
        <v>963.78</v>
      </c>
      <c r="F942" s="7">
        <v>176.01599999999999</v>
      </c>
      <c r="G942" s="8">
        <v>3289.91</v>
      </c>
      <c r="H942" s="8">
        <v>919.34900000000005</v>
      </c>
    </row>
    <row r="943" spans="1:8" x14ac:dyDescent="0.25">
      <c r="A943">
        <v>962.81399999999996</v>
      </c>
      <c r="B943">
        <v>-10.7834</v>
      </c>
      <c r="C943" s="6">
        <v>3289.32</v>
      </c>
      <c r="D943" s="6">
        <v>661.48800000000006</v>
      </c>
      <c r="E943" s="7">
        <v>962.81399999999996</v>
      </c>
      <c r="F943" s="7">
        <v>17.299800000000001</v>
      </c>
      <c r="G943" s="8">
        <v>3289.32</v>
      </c>
      <c r="H943" s="8">
        <v>863.37099999999998</v>
      </c>
    </row>
    <row r="944" spans="1:8" x14ac:dyDescent="0.25">
      <c r="A944">
        <v>961.84799999999996</v>
      </c>
      <c r="B944">
        <v>-60.8123</v>
      </c>
      <c r="C944" s="6">
        <v>3288.74</v>
      </c>
      <c r="D944" s="6">
        <v>639.91499999999996</v>
      </c>
      <c r="E944" s="7">
        <v>961.84799999999996</v>
      </c>
      <c r="F944" s="7">
        <v>14.053100000000001</v>
      </c>
      <c r="G944" s="8">
        <v>3288.74</v>
      </c>
      <c r="H944" s="8">
        <v>936.25199999999995</v>
      </c>
    </row>
    <row r="945" spans="1:8" x14ac:dyDescent="0.25">
      <c r="A945">
        <v>960.88199999999995</v>
      </c>
      <c r="B945">
        <v>-38.272599999999997</v>
      </c>
      <c r="C945" s="6">
        <v>3288.16</v>
      </c>
      <c r="D945" s="6">
        <v>712.81799999999998</v>
      </c>
      <c r="E945" s="7">
        <v>960.88199999999995</v>
      </c>
      <c r="F945" s="7">
        <v>43.185200000000002</v>
      </c>
      <c r="G945" s="8">
        <v>3288.16</v>
      </c>
      <c r="H945" s="8">
        <v>901.75800000000004</v>
      </c>
    </row>
    <row r="946" spans="1:8" x14ac:dyDescent="0.25">
      <c r="A946">
        <v>959.91600000000005</v>
      </c>
      <c r="B946">
        <v>-8.0851900000000004E-2</v>
      </c>
      <c r="C946" s="6">
        <v>3287.58</v>
      </c>
      <c r="D946" s="6">
        <v>678.36400000000003</v>
      </c>
      <c r="E946" s="7">
        <v>959.91600000000005</v>
      </c>
      <c r="F946" s="7">
        <v>-9.1275499999999994</v>
      </c>
      <c r="G946" s="8">
        <v>3287.58</v>
      </c>
      <c r="H946" s="8">
        <v>897.32899999999995</v>
      </c>
    </row>
    <row r="947" spans="1:8" x14ac:dyDescent="0.25">
      <c r="A947">
        <v>958.95</v>
      </c>
      <c r="B947">
        <v>5.5720000000000001</v>
      </c>
      <c r="C947" s="6">
        <v>3287</v>
      </c>
      <c r="D947" s="6">
        <v>729.77499999999998</v>
      </c>
      <c r="E947" s="7">
        <v>958.95</v>
      </c>
      <c r="F947" s="7">
        <v>-42.435000000000002</v>
      </c>
      <c r="G947" s="8">
        <v>3287</v>
      </c>
      <c r="H947" s="8">
        <v>875.73</v>
      </c>
    </row>
    <row r="948" spans="1:8" x14ac:dyDescent="0.25">
      <c r="A948">
        <v>957.98400000000004</v>
      </c>
      <c r="B948">
        <v>-43.251800000000003</v>
      </c>
      <c r="C948" s="6">
        <v>3286.41</v>
      </c>
      <c r="D948" s="6">
        <v>703.91300000000001</v>
      </c>
      <c r="E948" s="7">
        <v>957.98400000000004</v>
      </c>
      <c r="F948" s="7">
        <v>-22.550599999999999</v>
      </c>
      <c r="G948" s="8">
        <v>3286.41</v>
      </c>
      <c r="H948" s="8">
        <v>909.93600000000004</v>
      </c>
    </row>
    <row r="949" spans="1:8" x14ac:dyDescent="0.25">
      <c r="A949">
        <v>957.01700000000005</v>
      </c>
      <c r="B949">
        <v>-24.94</v>
      </c>
      <c r="C949" s="6">
        <v>3285.83</v>
      </c>
      <c r="D949" s="6">
        <v>648.01700000000005</v>
      </c>
      <c r="E949" s="7">
        <v>957.01700000000005</v>
      </c>
      <c r="F949" s="7">
        <v>-45.109699999999997</v>
      </c>
      <c r="G949" s="8">
        <v>3285.83</v>
      </c>
      <c r="H949" s="8">
        <v>811.09500000000003</v>
      </c>
    </row>
    <row r="950" spans="1:8" x14ac:dyDescent="0.25">
      <c r="A950">
        <v>956.05</v>
      </c>
      <c r="B950">
        <v>-18.1357</v>
      </c>
      <c r="C950" s="6">
        <v>3285.25</v>
      </c>
      <c r="D950" s="6">
        <v>626.46600000000001</v>
      </c>
      <c r="E950" s="7">
        <v>956.05</v>
      </c>
      <c r="F950" s="7">
        <v>8.7886100000000003</v>
      </c>
      <c r="G950" s="8">
        <v>3285.25</v>
      </c>
      <c r="H950" s="8">
        <v>883.91700000000003</v>
      </c>
    </row>
    <row r="951" spans="1:8" x14ac:dyDescent="0.25">
      <c r="A951">
        <v>955.08299999999997</v>
      </c>
      <c r="B951">
        <v>-94.765500000000003</v>
      </c>
      <c r="C951" s="6">
        <v>3284.67</v>
      </c>
      <c r="D951" s="6">
        <v>656.40300000000002</v>
      </c>
      <c r="E951" s="7">
        <v>955.08299999999997</v>
      </c>
      <c r="F951" s="7">
        <v>-96.901799999999994</v>
      </c>
      <c r="G951" s="8">
        <v>3284.67</v>
      </c>
      <c r="H951" s="8">
        <v>823.72199999999998</v>
      </c>
    </row>
    <row r="952" spans="1:8" x14ac:dyDescent="0.25">
      <c r="A952">
        <v>954.11599999999999</v>
      </c>
      <c r="B952">
        <v>-66.176100000000005</v>
      </c>
      <c r="C952" s="6">
        <v>3284.08</v>
      </c>
      <c r="D952" s="6">
        <v>639.14599999999996</v>
      </c>
      <c r="E952" s="7">
        <v>954.11599999999999</v>
      </c>
      <c r="F952" s="7">
        <v>43.412799999999997</v>
      </c>
      <c r="G952" s="8">
        <v>3284.08</v>
      </c>
      <c r="H952" s="8">
        <v>810.72900000000004</v>
      </c>
    </row>
    <row r="953" spans="1:8" x14ac:dyDescent="0.25">
      <c r="A953">
        <v>953.149</v>
      </c>
      <c r="B953">
        <v>-117.777</v>
      </c>
      <c r="C953" s="6">
        <v>3283.5</v>
      </c>
      <c r="D953" s="6">
        <v>643.33900000000006</v>
      </c>
      <c r="E953" s="7">
        <v>953.149</v>
      </c>
      <c r="F953" s="7">
        <v>124.554</v>
      </c>
      <c r="G953" s="8">
        <v>3283.5</v>
      </c>
      <c r="H953" s="8">
        <v>853.49599999999998</v>
      </c>
    </row>
    <row r="954" spans="1:8" x14ac:dyDescent="0.25">
      <c r="A954">
        <v>952.18200000000002</v>
      </c>
      <c r="B954">
        <v>-135.61099999999999</v>
      </c>
      <c r="C954" s="6">
        <v>3282.92</v>
      </c>
      <c r="D954" s="6">
        <v>716.14300000000003</v>
      </c>
      <c r="E954" s="7">
        <v>952.18200000000002</v>
      </c>
      <c r="F954" s="7">
        <v>174.703</v>
      </c>
      <c r="G954" s="8">
        <v>3282.92</v>
      </c>
      <c r="H954" s="8">
        <v>866.23299999999995</v>
      </c>
    </row>
    <row r="955" spans="1:8" x14ac:dyDescent="0.25">
      <c r="A955">
        <v>951.21400000000006</v>
      </c>
      <c r="B955">
        <v>-127.083</v>
      </c>
      <c r="C955" s="6">
        <v>3282.33</v>
      </c>
      <c r="D955" s="6">
        <v>707.46</v>
      </c>
      <c r="E955" s="7">
        <v>951.21400000000006</v>
      </c>
      <c r="F955" s="7">
        <v>159.262</v>
      </c>
      <c r="G955" s="8">
        <v>3282.33</v>
      </c>
      <c r="H955" s="8">
        <v>904.69100000000003</v>
      </c>
    </row>
    <row r="956" spans="1:8" x14ac:dyDescent="0.25">
      <c r="A956">
        <v>950.24599999999998</v>
      </c>
      <c r="B956">
        <v>-139.85</v>
      </c>
      <c r="C956" s="6">
        <v>3281.75</v>
      </c>
      <c r="D956" s="6">
        <v>715.928</v>
      </c>
      <c r="E956" s="7">
        <v>950.24599999999998</v>
      </c>
      <c r="F956" s="7">
        <v>121.27500000000001</v>
      </c>
      <c r="G956" s="8">
        <v>3281.75</v>
      </c>
      <c r="H956" s="8">
        <v>861.68600000000004</v>
      </c>
    </row>
    <row r="957" spans="1:8" x14ac:dyDescent="0.25">
      <c r="A957">
        <v>949.27800000000002</v>
      </c>
      <c r="B957">
        <v>-110.795</v>
      </c>
      <c r="C957" s="6">
        <v>3281.17</v>
      </c>
      <c r="D957" s="6">
        <v>741.53800000000001</v>
      </c>
      <c r="E957" s="7">
        <v>949.27800000000002</v>
      </c>
      <c r="F957" s="7">
        <v>108.38500000000001</v>
      </c>
      <c r="G957" s="8">
        <v>3281.17</v>
      </c>
      <c r="H957" s="8">
        <v>857.27</v>
      </c>
    </row>
    <row r="958" spans="1:8" x14ac:dyDescent="0.25">
      <c r="A958">
        <v>948.31</v>
      </c>
      <c r="B958">
        <v>-158.36799999999999</v>
      </c>
      <c r="C958" s="6">
        <v>3280.58</v>
      </c>
      <c r="D958" s="6">
        <v>741.42700000000002</v>
      </c>
      <c r="E958" s="7">
        <v>948.31</v>
      </c>
      <c r="F958" s="7">
        <v>185.53700000000001</v>
      </c>
      <c r="G958" s="8">
        <v>3280.58</v>
      </c>
      <c r="H958" s="8">
        <v>891.42600000000004</v>
      </c>
    </row>
    <row r="959" spans="1:8" x14ac:dyDescent="0.25">
      <c r="A959">
        <v>947.34199999999998</v>
      </c>
      <c r="B959">
        <v>-176.881</v>
      </c>
      <c r="C959" s="6">
        <v>3280</v>
      </c>
      <c r="D959" s="6">
        <v>647.04399999999998</v>
      </c>
      <c r="E959" s="7">
        <v>947.34199999999998</v>
      </c>
      <c r="F959" s="7">
        <v>28.934799999999999</v>
      </c>
      <c r="G959" s="8">
        <v>3280</v>
      </c>
      <c r="H959" s="8">
        <v>852.72699999999998</v>
      </c>
    </row>
    <row r="960" spans="1:8" x14ac:dyDescent="0.25">
      <c r="A960">
        <v>946.37300000000005</v>
      </c>
      <c r="B960">
        <v>-170.238</v>
      </c>
      <c r="C960" s="6">
        <v>3279.42</v>
      </c>
      <c r="D960" s="6">
        <v>711.21299999999997</v>
      </c>
      <c r="E960" s="7">
        <v>946.37300000000005</v>
      </c>
      <c r="F960" s="7">
        <v>134.06</v>
      </c>
      <c r="G960" s="8">
        <v>3279.42</v>
      </c>
      <c r="H960" s="8">
        <v>844.03</v>
      </c>
    </row>
    <row r="961" spans="1:8" x14ac:dyDescent="0.25">
      <c r="A961">
        <v>945.404</v>
      </c>
      <c r="B961">
        <v>-234.721</v>
      </c>
      <c r="C961" s="6">
        <v>3278.83</v>
      </c>
      <c r="D961" s="6">
        <v>745.37599999999998</v>
      </c>
      <c r="E961" s="7">
        <v>945.404</v>
      </c>
      <c r="F961" s="7">
        <v>121.261</v>
      </c>
      <c r="G961" s="8">
        <v>3278.83</v>
      </c>
      <c r="H961" s="8">
        <v>908.15899999999999</v>
      </c>
    </row>
    <row r="962" spans="1:8" x14ac:dyDescent="0.25">
      <c r="A962">
        <v>944.43499999999995</v>
      </c>
      <c r="B962">
        <v>-204.416</v>
      </c>
      <c r="C962" s="6">
        <v>3278.25</v>
      </c>
      <c r="D962" s="6">
        <v>603.92100000000005</v>
      </c>
      <c r="E962" s="7">
        <v>944.43499999999995</v>
      </c>
      <c r="F962" s="7">
        <v>184.203</v>
      </c>
      <c r="G962" s="8">
        <v>3278.25</v>
      </c>
      <c r="H962" s="8">
        <v>860.90800000000002</v>
      </c>
    </row>
    <row r="963" spans="1:8" x14ac:dyDescent="0.25">
      <c r="A963">
        <v>943.46600000000001</v>
      </c>
      <c r="B963">
        <v>-154.411</v>
      </c>
      <c r="C963" s="6">
        <v>3277.67</v>
      </c>
      <c r="D963" s="6">
        <v>728.02200000000005</v>
      </c>
      <c r="E963" s="7">
        <v>943.46600000000001</v>
      </c>
      <c r="F963" s="7">
        <v>245.625</v>
      </c>
      <c r="G963" s="8">
        <v>3277.67</v>
      </c>
      <c r="H963" s="8">
        <v>852.21400000000006</v>
      </c>
    </row>
    <row r="964" spans="1:8" x14ac:dyDescent="0.25">
      <c r="A964">
        <v>942.49699999999996</v>
      </c>
      <c r="B964">
        <v>-159.971</v>
      </c>
      <c r="C964" s="6">
        <v>3277.08</v>
      </c>
      <c r="D964" s="6">
        <v>633.71199999999999</v>
      </c>
      <c r="E964" s="7">
        <v>942.49699999999996</v>
      </c>
      <c r="F964" s="7">
        <v>243.34</v>
      </c>
      <c r="G964" s="8">
        <v>3277.08</v>
      </c>
      <c r="H964" s="8">
        <v>822.11300000000006</v>
      </c>
    </row>
    <row r="965" spans="1:8" x14ac:dyDescent="0.25">
      <c r="A965">
        <v>941.52800000000002</v>
      </c>
      <c r="B965">
        <v>-131.77099999999999</v>
      </c>
      <c r="C965" s="6">
        <v>3276.5</v>
      </c>
      <c r="D965" s="6">
        <v>607.92999999999995</v>
      </c>
      <c r="E965" s="7">
        <v>941.52800000000002</v>
      </c>
      <c r="F965" s="7">
        <v>171.441</v>
      </c>
      <c r="G965" s="8">
        <v>3276.5</v>
      </c>
      <c r="H965" s="8">
        <v>890.48900000000003</v>
      </c>
    </row>
    <row r="966" spans="1:8" x14ac:dyDescent="0.25">
      <c r="A966">
        <v>940.55799999999999</v>
      </c>
      <c r="B966">
        <v>-168.93600000000001</v>
      </c>
      <c r="C966" s="6">
        <v>3275.91</v>
      </c>
      <c r="D966" s="6">
        <v>637.80200000000002</v>
      </c>
      <c r="E966" s="7">
        <v>940.55799999999999</v>
      </c>
      <c r="F966" s="7">
        <v>198.893</v>
      </c>
      <c r="G966" s="8">
        <v>3275.91</v>
      </c>
      <c r="H966" s="8">
        <v>826.14599999999996</v>
      </c>
    </row>
    <row r="967" spans="1:8" x14ac:dyDescent="0.25">
      <c r="A967">
        <v>939.58799999999997</v>
      </c>
      <c r="B967">
        <v>-62.129300000000001</v>
      </c>
      <c r="C967" s="6">
        <v>3275.33</v>
      </c>
      <c r="D967" s="6">
        <v>684.78499999999997</v>
      </c>
      <c r="E967" s="7">
        <v>939.58799999999997</v>
      </c>
      <c r="F967" s="7">
        <v>110.67700000000001</v>
      </c>
      <c r="G967" s="8">
        <v>3275.33</v>
      </c>
      <c r="H967" s="8">
        <v>830.30200000000002</v>
      </c>
    </row>
    <row r="968" spans="1:8" x14ac:dyDescent="0.25">
      <c r="A968">
        <v>938.61900000000003</v>
      </c>
      <c r="B968">
        <v>-27.551400000000001</v>
      </c>
      <c r="C968" s="6">
        <v>3274.75</v>
      </c>
      <c r="D968" s="6">
        <v>646.16899999999998</v>
      </c>
      <c r="E968" s="7">
        <v>938.61900000000003</v>
      </c>
      <c r="F968" s="7">
        <v>132.17400000000001</v>
      </c>
      <c r="G968" s="8">
        <v>3274.75</v>
      </c>
      <c r="H968" s="8">
        <v>855.85299999999995</v>
      </c>
    </row>
    <row r="969" spans="1:8" x14ac:dyDescent="0.25">
      <c r="A969">
        <v>937.64800000000002</v>
      </c>
      <c r="B969">
        <v>-2.2635200000000002</v>
      </c>
      <c r="C969" s="6">
        <v>3274.16</v>
      </c>
      <c r="D969" s="6">
        <v>628.95699999999999</v>
      </c>
      <c r="E969" s="7">
        <v>937.64800000000002</v>
      </c>
      <c r="F969" s="7">
        <v>73.960899999999995</v>
      </c>
      <c r="G969" s="8">
        <v>3274.16</v>
      </c>
      <c r="H969" s="8">
        <v>847.16700000000003</v>
      </c>
    </row>
    <row r="970" spans="1:8" x14ac:dyDescent="0.25">
      <c r="A970">
        <v>936.678</v>
      </c>
      <c r="B970">
        <v>32.005099999999999</v>
      </c>
      <c r="C970" s="6">
        <v>3273.58</v>
      </c>
      <c r="D970" s="6">
        <v>684.476</v>
      </c>
      <c r="E970" s="7">
        <v>936.678</v>
      </c>
      <c r="F970" s="7">
        <v>124.61799999999999</v>
      </c>
      <c r="G970" s="8">
        <v>3273.58</v>
      </c>
      <c r="H970" s="8">
        <v>902.65300000000002</v>
      </c>
    </row>
    <row r="971" spans="1:8" x14ac:dyDescent="0.25">
      <c r="A971">
        <v>935.70799999999997</v>
      </c>
      <c r="B971">
        <v>91.319800000000001</v>
      </c>
      <c r="C971" s="6">
        <v>3272.99</v>
      </c>
      <c r="D971" s="6">
        <v>615.93600000000004</v>
      </c>
      <c r="E971" s="7">
        <v>935.70799999999997</v>
      </c>
      <c r="F971" s="7">
        <v>202.40700000000001</v>
      </c>
      <c r="G971" s="8">
        <v>3272.99</v>
      </c>
      <c r="H971" s="8">
        <v>787.029</v>
      </c>
    </row>
    <row r="972" spans="1:8" x14ac:dyDescent="0.25">
      <c r="A972">
        <v>934.73699999999997</v>
      </c>
      <c r="B972">
        <v>53.807600000000001</v>
      </c>
      <c r="C972" s="6">
        <v>3272.41</v>
      </c>
      <c r="D972" s="6">
        <v>718.48400000000004</v>
      </c>
      <c r="E972" s="7">
        <v>934.73699999999997</v>
      </c>
      <c r="F972" s="7">
        <v>147.624</v>
      </c>
      <c r="G972" s="8">
        <v>3272.41</v>
      </c>
      <c r="H972" s="8">
        <v>816.84799999999996</v>
      </c>
    </row>
    <row r="973" spans="1:8" x14ac:dyDescent="0.25">
      <c r="A973">
        <v>933.76599999999996</v>
      </c>
      <c r="B973">
        <v>-60.999899999999997</v>
      </c>
      <c r="C973" s="6">
        <v>3271.82</v>
      </c>
      <c r="D973" s="6">
        <v>705.54700000000003</v>
      </c>
      <c r="E973" s="7">
        <v>933.76599999999996</v>
      </c>
      <c r="F973" s="7">
        <v>46.3949</v>
      </c>
      <c r="G973" s="8">
        <v>3271.82</v>
      </c>
      <c r="H973" s="8">
        <v>893.69299999999998</v>
      </c>
    </row>
    <row r="974" spans="1:8" x14ac:dyDescent="0.25">
      <c r="A974">
        <v>932.79499999999996</v>
      </c>
      <c r="B974">
        <v>-170.363</v>
      </c>
      <c r="C974" s="6">
        <v>3271.24</v>
      </c>
      <c r="D974" s="6">
        <v>735.36900000000003</v>
      </c>
      <c r="E974" s="7">
        <v>932.79499999999996</v>
      </c>
      <c r="F974" s="7">
        <v>-48.567799999999998</v>
      </c>
      <c r="G974" s="8">
        <v>3271.24</v>
      </c>
      <c r="H974" s="8">
        <v>825.15300000000002</v>
      </c>
    </row>
    <row r="975" spans="1:8" x14ac:dyDescent="0.25">
      <c r="A975">
        <v>931.82399999999996</v>
      </c>
      <c r="B975">
        <v>-149.68199999999999</v>
      </c>
      <c r="C975" s="6">
        <v>3270.65</v>
      </c>
      <c r="D975" s="6">
        <v>743.80799999999999</v>
      </c>
      <c r="E975" s="7">
        <v>931.82399999999996</v>
      </c>
      <c r="F975" s="7">
        <v>-161.55099999999999</v>
      </c>
      <c r="G975" s="8">
        <v>3270.65</v>
      </c>
      <c r="H975" s="8">
        <v>893.42499999999995</v>
      </c>
    </row>
    <row r="976" spans="1:8" x14ac:dyDescent="0.25">
      <c r="A976">
        <v>930.85299999999995</v>
      </c>
      <c r="B976">
        <v>-190.42400000000001</v>
      </c>
      <c r="C976" s="6">
        <v>3270.07</v>
      </c>
      <c r="D976" s="6">
        <v>718.05100000000004</v>
      </c>
      <c r="E976" s="7">
        <v>930.85299999999995</v>
      </c>
      <c r="F976" s="7">
        <v>-253.66200000000001</v>
      </c>
      <c r="G976" s="8">
        <v>3270.07</v>
      </c>
      <c r="H976" s="8">
        <v>884.74199999999996</v>
      </c>
    </row>
    <row r="977" spans="1:8" x14ac:dyDescent="0.25">
      <c r="A977">
        <v>929.88099999999997</v>
      </c>
      <c r="B977">
        <v>-206.839</v>
      </c>
      <c r="C977" s="6">
        <v>3269.48</v>
      </c>
      <c r="D977" s="6">
        <v>679.48199999999997</v>
      </c>
      <c r="E977" s="7">
        <v>929.88099999999997</v>
      </c>
      <c r="F977" s="7">
        <v>-297.14100000000002</v>
      </c>
      <c r="G977" s="8">
        <v>3269.48</v>
      </c>
      <c r="H977" s="8">
        <v>880.33500000000004</v>
      </c>
    </row>
    <row r="978" spans="1:8" x14ac:dyDescent="0.25">
      <c r="A978">
        <v>928.91</v>
      </c>
      <c r="B978">
        <v>-187.95599999999999</v>
      </c>
      <c r="C978" s="6">
        <v>3268.9</v>
      </c>
      <c r="D978" s="6">
        <v>734.92700000000002</v>
      </c>
      <c r="E978" s="7">
        <v>928.91</v>
      </c>
      <c r="F978" s="7">
        <v>-144.00200000000001</v>
      </c>
      <c r="G978" s="8">
        <v>3268.9</v>
      </c>
      <c r="H978" s="8">
        <v>914.38499999999999</v>
      </c>
    </row>
    <row r="979" spans="1:8" x14ac:dyDescent="0.25">
      <c r="A979">
        <v>927.93799999999999</v>
      </c>
      <c r="B979">
        <v>-134.85300000000001</v>
      </c>
      <c r="C979" s="6">
        <v>3268.31</v>
      </c>
      <c r="D979" s="6">
        <v>657.91700000000003</v>
      </c>
      <c r="E979" s="7">
        <v>927.93799999999999</v>
      </c>
      <c r="F979" s="7">
        <v>1.4601900000000001</v>
      </c>
      <c r="G979" s="8">
        <v>3268.31</v>
      </c>
      <c r="H979" s="8">
        <v>909.976</v>
      </c>
    </row>
    <row r="980" spans="1:8" x14ac:dyDescent="0.25">
      <c r="A980">
        <v>926.96600000000001</v>
      </c>
      <c r="B980">
        <v>-92.101900000000001</v>
      </c>
      <c r="C980" s="6">
        <v>3267.73</v>
      </c>
      <c r="D980" s="6">
        <v>687.71799999999996</v>
      </c>
      <c r="E980" s="7">
        <v>926.96600000000001</v>
      </c>
      <c r="F980" s="7">
        <v>82.7547</v>
      </c>
      <c r="G980" s="8">
        <v>3267.73</v>
      </c>
      <c r="H980" s="8">
        <v>914.11</v>
      </c>
    </row>
    <row r="981" spans="1:8" x14ac:dyDescent="0.25">
      <c r="A981">
        <v>925.99400000000003</v>
      </c>
      <c r="B981">
        <v>-49.314900000000002</v>
      </c>
      <c r="C981" s="6">
        <v>3267.14</v>
      </c>
      <c r="D981" s="6">
        <v>683.34400000000005</v>
      </c>
      <c r="E981" s="7">
        <v>925.99400000000003</v>
      </c>
      <c r="F981" s="7">
        <v>209.482</v>
      </c>
      <c r="G981" s="8">
        <v>3267.14</v>
      </c>
      <c r="H981" s="8">
        <v>913.97299999999996</v>
      </c>
    </row>
    <row r="982" spans="1:8" x14ac:dyDescent="0.25">
      <c r="A982">
        <v>925.02099999999996</v>
      </c>
      <c r="B982">
        <v>-7.9222099999999998</v>
      </c>
      <c r="C982" s="6">
        <v>3266.56</v>
      </c>
      <c r="D982" s="6">
        <v>777.18700000000001</v>
      </c>
      <c r="E982" s="7">
        <v>925.02099999999996</v>
      </c>
      <c r="F982" s="7">
        <v>220.68600000000001</v>
      </c>
      <c r="G982" s="8">
        <v>3266.56</v>
      </c>
      <c r="H982" s="8">
        <v>977.88900000000001</v>
      </c>
    </row>
    <row r="983" spans="1:8" x14ac:dyDescent="0.25">
      <c r="A983">
        <v>924.04899999999998</v>
      </c>
      <c r="B983">
        <v>74.429299999999998</v>
      </c>
      <c r="C983" s="6">
        <v>3265.97</v>
      </c>
      <c r="D983" s="6">
        <v>721.56500000000005</v>
      </c>
      <c r="E983" s="7">
        <v>924.04899999999998</v>
      </c>
      <c r="F983" s="7">
        <v>250.38499999999999</v>
      </c>
      <c r="G983" s="8">
        <v>3265.97</v>
      </c>
      <c r="H983" s="8">
        <v>926.50599999999997</v>
      </c>
    </row>
    <row r="984" spans="1:8" x14ac:dyDescent="0.25">
      <c r="A984">
        <v>923.07600000000002</v>
      </c>
      <c r="B984">
        <v>149.04900000000001</v>
      </c>
      <c r="C984" s="6">
        <v>3265.39</v>
      </c>
      <c r="D984" s="6">
        <v>725.72500000000002</v>
      </c>
      <c r="E984" s="7">
        <v>923.07600000000002</v>
      </c>
      <c r="F984" s="7">
        <v>256.39499999999998</v>
      </c>
      <c r="G984" s="8">
        <v>3265.39</v>
      </c>
      <c r="H984" s="8">
        <v>956.25</v>
      </c>
    </row>
    <row r="985" spans="1:8" x14ac:dyDescent="0.25">
      <c r="A985">
        <v>922.10299999999995</v>
      </c>
      <c r="B985">
        <v>80.601500000000001</v>
      </c>
      <c r="C985" s="6">
        <v>3264.8</v>
      </c>
      <c r="D985" s="6">
        <v>759.76300000000003</v>
      </c>
      <c r="E985" s="7">
        <v>922.10299999999995</v>
      </c>
      <c r="F985" s="7">
        <v>172.01900000000001</v>
      </c>
      <c r="G985" s="8">
        <v>3264.8</v>
      </c>
      <c r="H985" s="8">
        <v>985.98400000000004</v>
      </c>
    </row>
    <row r="986" spans="1:8" x14ac:dyDescent="0.25">
      <c r="A986">
        <v>921.13</v>
      </c>
      <c r="B986">
        <v>16.7818</v>
      </c>
      <c r="C986" s="6">
        <v>3264.21</v>
      </c>
      <c r="D986" s="6">
        <v>678.56200000000001</v>
      </c>
      <c r="E986" s="7">
        <v>921.13</v>
      </c>
      <c r="F986" s="7">
        <v>129.16300000000001</v>
      </c>
      <c r="G986" s="8">
        <v>3264.21</v>
      </c>
      <c r="H986" s="8">
        <v>891.947</v>
      </c>
    </row>
    <row r="987" spans="1:8" x14ac:dyDescent="0.25">
      <c r="A987">
        <v>920.15700000000004</v>
      </c>
      <c r="B987">
        <v>-21.5336</v>
      </c>
      <c r="C987" s="6">
        <v>3263.63</v>
      </c>
      <c r="D987" s="6">
        <v>678.46</v>
      </c>
      <c r="E987" s="7">
        <v>920.15700000000004</v>
      </c>
      <c r="F987" s="7">
        <v>-19.215399999999999</v>
      </c>
      <c r="G987" s="8">
        <v>3263.63</v>
      </c>
      <c r="H987" s="8">
        <v>930.21600000000001</v>
      </c>
    </row>
    <row r="988" spans="1:8" x14ac:dyDescent="0.25">
      <c r="A988">
        <v>919.18299999999999</v>
      </c>
      <c r="B988">
        <v>57.715600000000002</v>
      </c>
      <c r="C988" s="6">
        <v>3263.04</v>
      </c>
      <c r="D988" s="6">
        <v>716.75599999999997</v>
      </c>
      <c r="E988" s="7">
        <v>919.18299999999999</v>
      </c>
      <c r="F988" s="7">
        <v>-148.92400000000001</v>
      </c>
      <c r="G988" s="8">
        <v>3263.04</v>
      </c>
      <c r="H988" s="8">
        <v>900.21100000000001</v>
      </c>
    </row>
    <row r="989" spans="1:8" x14ac:dyDescent="0.25">
      <c r="A989">
        <v>918.21</v>
      </c>
      <c r="B989">
        <v>41.173900000000003</v>
      </c>
      <c r="C989" s="6">
        <v>3262.46</v>
      </c>
      <c r="D989" s="6">
        <v>673.99</v>
      </c>
      <c r="E989" s="7">
        <v>918.21</v>
      </c>
      <c r="F989" s="7">
        <v>-184.33699999999999</v>
      </c>
      <c r="G989" s="8">
        <v>3262.46</v>
      </c>
      <c r="H989" s="8">
        <v>853.15200000000004</v>
      </c>
    </row>
    <row r="990" spans="1:8" x14ac:dyDescent="0.25">
      <c r="A990">
        <v>917.23599999999999</v>
      </c>
      <c r="B990">
        <v>71.640500000000003</v>
      </c>
      <c r="C990" s="6">
        <v>3261.87</v>
      </c>
      <c r="D990" s="6">
        <v>631.23699999999997</v>
      </c>
      <c r="E990" s="7">
        <v>917.23599999999999</v>
      </c>
      <c r="F990" s="7">
        <v>-155.53100000000001</v>
      </c>
      <c r="G990" s="8">
        <v>3261.87</v>
      </c>
      <c r="H990" s="8">
        <v>963.91700000000003</v>
      </c>
    </row>
    <row r="991" spans="1:8" x14ac:dyDescent="0.25">
      <c r="A991">
        <v>916.26199999999994</v>
      </c>
      <c r="B991">
        <v>144.31100000000001</v>
      </c>
      <c r="C991" s="6">
        <v>3261.28</v>
      </c>
      <c r="D991" s="6">
        <v>669.52300000000002</v>
      </c>
      <c r="E991" s="7">
        <v>916.26199999999994</v>
      </c>
      <c r="F991" s="7">
        <v>-33.911099999999998</v>
      </c>
      <c r="G991" s="8">
        <v>3261.28</v>
      </c>
      <c r="H991" s="8">
        <v>835.83699999999999</v>
      </c>
    </row>
    <row r="992" spans="1:8" x14ac:dyDescent="0.25">
      <c r="A992">
        <v>915.28800000000001</v>
      </c>
      <c r="B992">
        <v>197.524</v>
      </c>
      <c r="C992" s="6">
        <v>3260.7</v>
      </c>
      <c r="D992" s="6">
        <v>677.94899999999996</v>
      </c>
      <c r="E992" s="7">
        <v>915.28800000000001</v>
      </c>
      <c r="F992" s="7">
        <v>118.361</v>
      </c>
      <c r="G992" s="8">
        <v>3260.7</v>
      </c>
      <c r="H992" s="8">
        <v>903.93299999999999</v>
      </c>
    </row>
    <row r="993" spans="1:8" x14ac:dyDescent="0.25">
      <c r="A993">
        <v>914.31399999999996</v>
      </c>
      <c r="B993">
        <v>44.792200000000001</v>
      </c>
      <c r="C993" s="6">
        <v>3260.11</v>
      </c>
      <c r="D993" s="6">
        <v>737.53200000000004</v>
      </c>
      <c r="E993" s="7">
        <v>914.31399999999996</v>
      </c>
      <c r="F993" s="7">
        <v>110.27800000000001</v>
      </c>
      <c r="G993" s="8">
        <v>3260.11</v>
      </c>
      <c r="H993" s="8">
        <v>886.74400000000003</v>
      </c>
    </row>
    <row r="994" spans="1:8" x14ac:dyDescent="0.25">
      <c r="A994">
        <v>913.33900000000006</v>
      </c>
      <c r="B994">
        <v>25.494499999999999</v>
      </c>
      <c r="C994" s="6">
        <v>3259.52</v>
      </c>
      <c r="D994" s="6">
        <v>754.471</v>
      </c>
      <c r="E994" s="7">
        <v>913.33900000000006</v>
      </c>
      <c r="F994" s="7">
        <v>139.99799999999999</v>
      </c>
      <c r="G994" s="8">
        <v>3259.52</v>
      </c>
      <c r="H994" s="8">
        <v>882.34799999999996</v>
      </c>
    </row>
    <row r="995" spans="1:8" x14ac:dyDescent="0.25">
      <c r="A995">
        <v>912.36400000000003</v>
      </c>
      <c r="B995">
        <v>-23.185500000000001</v>
      </c>
      <c r="C995" s="6">
        <v>3258.94</v>
      </c>
      <c r="D995" s="6">
        <v>694.69100000000003</v>
      </c>
      <c r="E995" s="7">
        <v>912.36400000000003</v>
      </c>
      <c r="F995" s="7">
        <v>150.35400000000001</v>
      </c>
      <c r="G995" s="8">
        <v>3258.94</v>
      </c>
      <c r="H995" s="8">
        <v>860.90499999999997</v>
      </c>
    </row>
    <row r="996" spans="1:8" x14ac:dyDescent="0.25">
      <c r="A996">
        <v>911.39</v>
      </c>
      <c r="B996">
        <v>3.3291599999999999</v>
      </c>
      <c r="C996" s="6">
        <v>3258.35</v>
      </c>
      <c r="D996" s="6">
        <v>737.19899999999996</v>
      </c>
      <c r="E996" s="7">
        <v>911.39</v>
      </c>
      <c r="F996" s="7">
        <v>213.304</v>
      </c>
      <c r="G996" s="8">
        <v>3258.35</v>
      </c>
      <c r="H996" s="8">
        <v>911.91099999999994</v>
      </c>
    </row>
    <row r="997" spans="1:8" x14ac:dyDescent="0.25">
      <c r="A997">
        <v>910.41499999999996</v>
      </c>
      <c r="B997">
        <v>-42.6233</v>
      </c>
      <c r="C997" s="6">
        <v>3257.76</v>
      </c>
      <c r="D997" s="6">
        <v>690.221</v>
      </c>
      <c r="E997" s="7">
        <v>910.41499999999996</v>
      </c>
      <c r="F997" s="7">
        <v>285.91500000000002</v>
      </c>
      <c r="G997" s="8">
        <v>3257.76</v>
      </c>
      <c r="H997" s="8">
        <v>962.90099999999995</v>
      </c>
    </row>
    <row r="998" spans="1:8" x14ac:dyDescent="0.25">
      <c r="A998">
        <v>909.43899999999996</v>
      </c>
      <c r="B998">
        <v>-55.063400000000001</v>
      </c>
      <c r="C998" s="6">
        <v>3257.18</v>
      </c>
      <c r="D998" s="6">
        <v>660.29700000000003</v>
      </c>
      <c r="E998" s="7">
        <v>909.43899999999996</v>
      </c>
      <c r="F998" s="7">
        <v>381.072</v>
      </c>
      <c r="G998" s="8">
        <v>3257.18</v>
      </c>
      <c r="H998" s="8">
        <v>945.71600000000001</v>
      </c>
    </row>
    <row r="999" spans="1:8" x14ac:dyDescent="0.25">
      <c r="A999">
        <v>908.46400000000006</v>
      </c>
      <c r="B999">
        <v>-72.1875</v>
      </c>
      <c r="C999" s="6">
        <v>3256.59</v>
      </c>
      <c r="D999" s="6">
        <v>655.93799999999999</v>
      </c>
      <c r="E999" s="7">
        <v>908.46400000000006</v>
      </c>
      <c r="F999" s="7">
        <v>400.476</v>
      </c>
      <c r="G999" s="8">
        <v>3256.59</v>
      </c>
      <c r="H999" s="8">
        <v>894.46100000000001</v>
      </c>
    </row>
    <row r="1000" spans="1:8" x14ac:dyDescent="0.25">
      <c r="A1000">
        <v>907.48900000000003</v>
      </c>
      <c r="B1000">
        <v>32.608899999999998</v>
      </c>
      <c r="C1000" s="6">
        <v>3256</v>
      </c>
      <c r="D1000" s="6">
        <v>694.16800000000001</v>
      </c>
      <c r="E1000" s="7">
        <v>907.48900000000003</v>
      </c>
      <c r="F1000" s="7">
        <v>308.35899999999998</v>
      </c>
      <c r="G1000" s="8">
        <v>3256</v>
      </c>
      <c r="H1000" s="8">
        <v>873.03300000000002</v>
      </c>
    </row>
    <row r="1001" spans="1:8" x14ac:dyDescent="0.25">
      <c r="A1001">
        <v>906.51300000000003</v>
      </c>
      <c r="B1001">
        <v>159.072</v>
      </c>
      <c r="C1001" s="6">
        <v>3255.42</v>
      </c>
      <c r="D1001" s="6">
        <v>698.32100000000003</v>
      </c>
      <c r="E1001" s="7">
        <v>906.51300000000003</v>
      </c>
      <c r="F1001" s="7">
        <v>187.673</v>
      </c>
      <c r="G1001" s="8">
        <v>3255.42</v>
      </c>
      <c r="H1001" s="8">
        <v>979.35299999999995</v>
      </c>
    </row>
    <row r="1002" spans="1:8" x14ac:dyDescent="0.25">
      <c r="A1002">
        <v>905.53700000000003</v>
      </c>
      <c r="B1002">
        <v>208.744</v>
      </c>
      <c r="C1002" s="6">
        <v>3254.83</v>
      </c>
      <c r="D1002" s="6">
        <v>719.50300000000004</v>
      </c>
      <c r="E1002" s="7">
        <v>905.53700000000003</v>
      </c>
      <c r="F1002" s="7">
        <v>103.708</v>
      </c>
      <c r="G1002" s="8">
        <v>3254.83</v>
      </c>
      <c r="H1002" s="8">
        <v>906.82899999999995</v>
      </c>
    </row>
    <row r="1003" spans="1:8" x14ac:dyDescent="0.25">
      <c r="A1003">
        <v>904.56100000000004</v>
      </c>
      <c r="B1003">
        <v>157.04599999999999</v>
      </c>
      <c r="C1003" s="6">
        <v>3254.24</v>
      </c>
      <c r="D1003" s="6">
        <v>715.13800000000003</v>
      </c>
      <c r="E1003" s="7">
        <v>904.56100000000004</v>
      </c>
      <c r="F1003" s="7">
        <v>93.633899999999997</v>
      </c>
      <c r="G1003" s="8">
        <v>3254.24</v>
      </c>
      <c r="H1003" s="8">
        <v>932.23299999999995</v>
      </c>
    </row>
    <row r="1004" spans="1:8" x14ac:dyDescent="0.25">
      <c r="A1004">
        <v>903.58500000000004</v>
      </c>
      <c r="B1004">
        <v>86.525700000000001</v>
      </c>
      <c r="C1004" s="6">
        <v>3253.65</v>
      </c>
      <c r="D1004" s="6">
        <v>659.70100000000002</v>
      </c>
      <c r="E1004" s="7">
        <v>903.58500000000004</v>
      </c>
      <c r="F1004" s="7">
        <v>51.851999999999997</v>
      </c>
      <c r="G1004" s="8">
        <v>3253.65</v>
      </c>
      <c r="H1004" s="8">
        <v>881.01900000000001</v>
      </c>
    </row>
    <row r="1005" spans="1:8" x14ac:dyDescent="0.25">
      <c r="A1005">
        <v>902.60799999999995</v>
      </c>
      <c r="B1005">
        <v>-47.756999999999998</v>
      </c>
      <c r="C1005" s="6">
        <v>3253.07</v>
      </c>
      <c r="D1005" s="6">
        <v>731.94500000000005</v>
      </c>
      <c r="E1005" s="7">
        <v>902.60799999999995</v>
      </c>
      <c r="F1005" s="7">
        <v>143.54300000000001</v>
      </c>
      <c r="G1005" s="8">
        <v>3253.07</v>
      </c>
      <c r="H1005" s="8">
        <v>863.86500000000001</v>
      </c>
    </row>
    <row r="1006" spans="1:8" x14ac:dyDescent="0.25">
      <c r="A1006">
        <v>901.63199999999995</v>
      </c>
      <c r="B1006">
        <v>-183.51</v>
      </c>
      <c r="C1006" s="6">
        <v>3252.48</v>
      </c>
      <c r="D1006" s="6">
        <v>710.56</v>
      </c>
      <c r="E1006" s="7">
        <v>901.63199999999995</v>
      </c>
      <c r="F1006" s="7">
        <v>154.965</v>
      </c>
      <c r="G1006" s="8">
        <v>3252.48</v>
      </c>
      <c r="H1006" s="8">
        <v>885.00900000000001</v>
      </c>
    </row>
    <row r="1007" spans="1:8" x14ac:dyDescent="0.25">
      <c r="A1007">
        <v>900.65499999999997</v>
      </c>
      <c r="B1007">
        <v>-218.78</v>
      </c>
      <c r="C1007" s="6">
        <v>3251.89</v>
      </c>
      <c r="D1007" s="6">
        <v>642.38599999999997</v>
      </c>
      <c r="E1007" s="7">
        <v>900.65499999999997</v>
      </c>
      <c r="F1007" s="7">
        <v>115.319</v>
      </c>
      <c r="G1007" s="8">
        <v>3251.89</v>
      </c>
      <c r="H1007" s="8">
        <v>914.65499999999997</v>
      </c>
    </row>
    <row r="1008" spans="1:8" x14ac:dyDescent="0.25">
      <c r="A1008">
        <v>899.678</v>
      </c>
      <c r="B1008">
        <v>-138.78200000000001</v>
      </c>
      <c r="C1008" s="6">
        <v>3251.3</v>
      </c>
      <c r="D1008" s="6">
        <v>697.58500000000004</v>
      </c>
      <c r="E1008" s="7">
        <v>899.678</v>
      </c>
      <c r="F1008" s="7">
        <v>99.394999999999996</v>
      </c>
      <c r="G1008" s="8">
        <v>3251.3</v>
      </c>
      <c r="H1008" s="8">
        <v>854.96699999999998</v>
      </c>
    </row>
    <row r="1009" spans="1:8" x14ac:dyDescent="0.25">
      <c r="A1009">
        <v>898.70100000000002</v>
      </c>
      <c r="B1009">
        <v>68.838099999999997</v>
      </c>
      <c r="C1009" s="6">
        <v>3250.72</v>
      </c>
      <c r="D1009" s="6">
        <v>684.721</v>
      </c>
      <c r="E1009" s="7">
        <v>898.70100000000002</v>
      </c>
      <c r="F1009" s="7">
        <v>108.04</v>
      </c>
      <c r="G1009" s="8">
        <v>3250.72</v>
      </c>
      <c r="H1009" s="8">
        <v>854.83799999999997</v>
      </c>
    </row>
    <row r="1010" spans="1:8" x14ac:dyDescent="0.25">
      <c r="A1010">
        <v>897.72299999999996</v>
      </c>
      <c r="B1010">
        <v>181.50700000000001</v>
      </c>
      <c r="C1010" s="6">
        <v>3250.13</v>
      </c>
      <c r="D1010" s="6">
        <v>659.10400000000004</v>
      </c>
      <c r="E1010" s="7">
        <v>897.72299999999996</v>
      </c>
      <c r="F1010" s="7">
        <v>106.21</v>
      </c>
      <c r="G1010" s="8">
        <v>3250.13</v>
      </c>
      <c r="H1010" s="8">
        <v>841.95299999999997</v>
      </c>
    </row>
    <row r="1011" spans="1:8" x14ac:dyDescent="0.25">
      <c r="A1011">
        <v>896.74599999999998</v>
      </c>
      <c r="B1011">
        <v>158.10900000000001</v>
      </c>
      <c r="C1011" s="6">
        <v>3249.54</v>
      </c>
      <c r="D1011" s="6">
        <v>629.24300000000005</v>
      </c>
      <c r="E1011" s="7">
        <v>896.74599999999998</v>
      </c>
      <c r="F1011" s="7">
        <v>95.940200000000004</v>
      </c>
      <c r="G1011" s="8">
        <v>3249.54</v>
      </c>
      <c r="H1011" s="8">
        <v>854.58100000000002</v>
      </c>
    </row>
    <row r="1012" spans="1:8" x14ac:dyDescent="0.25">
      <c r="A1012">
        <v>895.76800000000003</v>
      </c>
      <c r="B1012">
        <v>129.88999999999999</v>
      </c>
      <c r="C1012" s="6">
        <v>3248.95</v>
      </c>
      <c r="D1012" s="6">
        <v>620.64700000000005</v>
      </c>
      <c r="E1012" s="7">
        <v>895.76800000000003</v>
      </c>
      <c r="F1012" s="7">
        <v>1.09551</v>
      </c>
      <c r="G1012" s="8">
        <v>3248.95</v>
      </c>
      <c r="H1012" s="8">
        <v>824.69500000000005</v>
      </c>
    </row>
    <row r="1013" spans="1:8" x14ac:dyDescent="0.25">
      <c r="A1013">
        <v>894.79</v>
      </c>
      <c r="B1013">
        <v>55.229700000000001</v>
      </c>
      <c r="C1013" s="6">
        <v>3248.36</v>
      </c>
      <c r="D1013" s="6">
        <v>641.80499999999995</v>
      </c>
      <c r="E1013" s="7">
        <v>894.79</v>
      </c>
      <c r="F1013" s="7">
        <v>46.840400000000002</v>
      </c>
      <c r="G1013" s="8">
        <v>3248.36</v>
      </c>
      <c r="H1013" s="8">
        <v>867.07399999999996</v>
      </c>
    </row>
    <row r="1014" spans="1:8" x14ac:dyDescent="0.25">
      <c r="A1014">
        <v>893.81200000000001</v>
      </c>
      <c r="B1014">
        <v>89.426699999999997</v>
      </c>
      <c r="C1014" s="6">
        <v>3247.78</v>
      </c>
      <c r="D1014" s="6">
        <v>637.45799999999997</v>
      </c>
      <c r="E1014" s="7">
        <v>893.81200000000001</v>
      </c>
      <c r="F1014" s="7">
        <v>0.90335299999999996</v>
      </c>
      <c r="G1014" s="8">
        <v>3247.78</v>
      </c>
      <c r="H1014" s="8">
        <v>832.94600000000003</v>
      </c>
    </row>
    <row r="1015" spans="1:8" x14ac:dyDescent="0.25">
      <c r="A1015">
        <v>892.83399999999995</v>
      </c>
      <c r="B1015">
        <v>140.489</v>
      </c>
      <c r="C1015" s="6">
        <v>3247.19</v>
      </c>
      <c r="D1015" s="6">
        <v>726.59299999999996</v>
      </c>
      <c r="E1015" s="7">
        <v>892.83399999999995</v>
      </c>
      <c r="F1015" s="7">
        <v>30.155000000000001</v>
      </c>
      <c r="G1015" s="8">
        <v>3247.19</v>
      </c>
      <c r="H1015" s="8">
        <v>875.31100000000004</v>
      </c>
    </row>
    <row r="1016" spans="1:8" x14ac:dyDescent="0.25">
      <c r="A1016">
        <v>891.85599999999999</v>
      </c>
      <c r="B1016">
        <v>85.141300000000001</v>
      </c>
      <c r="C1016" s="6">
        <v>3246.6</v>
      </c>
      <c r="D1016" s="6">
        <v>743.47699999999998</v>
      </c>
      <c r="E1016" s="7">
        <v>891.85599999999999</v>
      </c>
      <c r="F1016" s="7">
        <v>31.447900000000001</v>
      </c>
      <c r="G1016" s="8">
        <v>3246.6</v>
      </c>
      <c r="H1016" s="8">
        <v>845.44</v>
      </c>
    </row>
    <row r="1017" spans="1:8" x14ac:dyDescent="0.25">
      <c r="A1017">
        <v>890.87699999999995</v>
      </c>
      <c r="B1017">
        <v>30.635899999999999</v>
      </c>
      <c r="C1017" s="6">
        <v>3246.01</v>
      </c>
      <c r="D1017" s="6">
        <v>726.37400000000002</v>
      </c>
      <c r="E1017" s="7">
        <v>890.87699999999995</v>
      </c>
      <c r="F1017" s="7">
        <v>-18.1523</v>
      </c>
      <c r="G1017" s="8">
        <v>3246.01</v>
      </c>
      <c r="H1017" s="8">
        <v>896.28599999999994</v>
      </c>
    </row>
    <row r="1018" spans="1:8" x14ac:dyDescent="0.25">
      <c r="A1018">
        <v>889.899</v>
      </c>
      <c r="B1018">
        <v>31.585000000000001</v>
      </c>
      <c r="C1018" s="6">
        <v>3245.42</v>
      </c>
      <c r="D1018" s="6">
        <v>722.01700000000005</v>
      </c>
      <c r="E1018" s="7">
        <v>889.899</v>
      </c>
      <c r="F1018" s="7">
        <v>-51.112000000000002</v>
      </c>
      <c r="G1018" s="8">
        <v>3245.42</v>
      </c>
      <c r="H1018" s="8">
        <v>840.93799999999999</v>
      </c>
    </row>
    <row r="1019" spans="1:8" x14ac:dyDescent="0.25">
      <c r="A1019">
        <v>888.92</v>
      </c>
      <c r="B1019">
        <v>-46.958300000000001</v>
      </c>
      <c r="C1019" s="6">
        <v>3244.83</v>
      </c>
      <c r="D1019" s="6">
        <v>641.22500000000002</v>
      </c>
      <c r="E1019" s="7">
        <v>888.92</v>
      </c>
      <c r="F1019" s="7">
        <v>25.1035</v>
      </c>
      <c r="G1019" s="8">
        <v>3244.83</v>
      </c>
      <c r="H1019" s="8">
        <v>938.48099999999999</v>
      </c>
    </row>
    <row r="1020" spans="1:8" x14ac:dyDescent="0.25">
      <c r="A1020">
        <v>887.94100000000003</v>
      </c>
      <c r="B1020">
        <v>-144.63800000000001</v>
      </c>
      <c r="C1020" s="6">
        <v>3244.24</v>
      </c>
      <c r="D1020" s="6">
        <v>726.04600000000005</v>
      </c>
      <c r="E1020" s="7">
        <v>887.94100000000003</v>
      </c>
      <c r="F1020" s="7">
        <v>52.6252</v>
      </c>
      <c r="G1020" s="8">
        <v>3244.24</v>
      </c>
      <c r="H1020" s="8">
        <v>955.32299999999998</v>
      </c>
    </row>
    <row r="1021" spans="1:8" x14ac:dyDescent="0.25">
      <c r="A1021">
        <v>886.96100000000001</v>
      </c>
      <c r="B1021">
        <v>-121.648</v>
      </c>
      <c r="C1021" s="6">
        <v>3243.66</v>
      </c>
      <c r="D1021" s="6">
        <v>641.03099999999995</v>
      </c>
      <c r="E1021" s="7">
        <v>886.96100000000001</v>
      </c>
      <c r="F1021" s="7">
        <v>45.070599999999999</v>
      </c>
      <c r="G1021" s="8">
        <v>3243.66</v>
      </c>
      <c r="H1021" s="8">
        <v>823.577</v>
      </c>
    </row>
    <row r="1022" spans="1:8" x14ac:dyDescent="0.25">
      <c r="A1022">
        <v>885.98199999999997</v>
      </c>
      <c r="B1022">
        <v>-59.040399999999998</v>
      </c>
      <c r="C1022" s="6">
        <v>3243.07</v>
      </c>
      <c r="D1022" s="6">
        <v>623.95600000000002</v>
      </c>
      <c r="E1022" s="7">
        <v>885.98199999999997</v>
      </c>
      <c r="F1022" s="7">
        <v>51.1723</v>
      </c>
      <c r="G1022" s="8">
        <v>3243.07</v>
      </c>
      <c r="H1022" s="8">
        <v>874.38800000000003</v>
      </c>
    </row>
    <row r="1023" spans="1:8" x14ac:dyDescent="0.25">
      <c r="A1023">
        <v>885.00199999999995</v>
      </c>
      <c r="B1023">
        <v>-62.946399999999997</v>
      </c>
      <c r="C1023" s="6">
        <v>3242.48</v>
      </c>
      <c r="D1023" s="6">
        <v>717.22900000000004</v>
      </c>
      <c r="E1023" s="7">
        <v>885.00199999999995</v>
      </c>
      <c r="F1023" s="7">
        <v>34.191299999999998</v>
      </c>
      <c r="G1023" s="8">
        <v>3242.48</v>
      </c>
      <c r="H1023" s="8">
        <v>908.20699999999999</v>
      </c>
    </row>
    <row r="1024" spans="1:8" x14ac:dyDescent="0.25">
      <c r="A1024">
        <v>884.02200000000005</v>
      </c>
      <c r="B1024">
        <v>-75.3506</v>
      </c>
      <c r="C1024" s="6">
        <v>3241.89</v>
      </c>
      <c r="D1024" s="6">
        <v>742.58100000000002</v>
      </c>
      <c r="E1024" s="7">
        <v>884.02200000000005</v>
      </c>
      <c r="F1024" s="7">
        <v>-72.380499999999998</v>
      </c>
      <c r="G1024" s="8">
        <v>3241.89</v>
      </c>
      <c r="H1024" s="8">
        <v>903.827</v>
      </c>
    </row>
    <row r="1025" spans="1:8" x14ac:dyDescent="0.25">
      <c r="A1025">
        <v>883.04300000000001</v>
      </c>
      <c r="B1025">
        <v>-118.1</v>
      </c>
      <c r="C1025" s="6">
        <v>3241.3</v>
      </c>
      <c r="D1025" s="6">
        <v>695.8</v>
      </c>
      <c r="E1025" s="7">
        <v>883.04300000000001</v>
      </c>
      <c r="F1025" s="7">
        <v>-59.166400000000003</v>
      </c>
      <c r="G1025" s="8">
        <v>3241.3</v>
      </c>
      <c r="H1025" s="8">
        <v>937.63199999999995</v>
      </c>
    </row>
    <row r="1026" spans="1:8" x14ac:dyDescent="0.25">
      <c r="A1026">
        <v>882.06200000000001</v>
      </c>
      <c r="B1026">
        <v>93.442499999999995</v>
      </c>
      <c r="C1026" s="6">
        <v>3240.71</v>
      </c>
      <c r="D1026" s="6">
        <v>750.84100000000001</v>
      </c>
      <c r="E1026" s="7">
        <v>882.06200000000001</v>
      </c>
      <c r="F1026" s="7">
        <v>-67.775800000000004</v>
      </c>
      <c r="G1026" s="8">
        <v>3240.71</v>
      </c>
      <c r="H1026" s="8">
        <v>869.61800000000005</v>
      </c>
    </row>
    <row r="1027" spans="1:8" x14ac:dyDescent="0.25">
      <c r="A1027">
        <v>881.08199999999999</v>
      </c>
      <c r="B1027">
        <v>193.52099999999999</v>
      </c>
      <c r="C1027" s="6">
        <v>3240.12</v>
      </c>
      <c r="D1027" s="6">
        <v>725.279</v>
      </c>
      <c r="E1027" s="7">
        <v>881.08199999999999</v>
      </c>
      <c r="F1027" s="7">
        <v>107.60299999999999</v>
      </c>
      <c r="G1027" s="8">
        <v>3240.12</v>
      </c>
      <c r="H1027" s="8">
        <v>928.86699999999996</v>
      </c>
    </row>
    <row r="1028" spans="1:8" x14ac:dyDescent="0.25">
      <c r="A1028">
        <v>880.10199999999998</v>
      </c>
      <c r="B1028">
        <v>123.679</v>
      </c>
      <c r="C1028" s="6">
        <v>3239.53</v>
      </c>
      <c r="D1028" s="6">
        <v>797.26300000000003</v>
      </c>
      <c r="E1028" s="7">
        <v>880.10199999999998</v>
      </c>
      <c r="F1028" s="7">
        <v>157.13800000000001</v>
      </c>
      <c r="G1028" s="8">
        <v>3239.53</v>
      </c>
      <c r="H1028" s="8">
        <v>966.89300000000003</v>
      </c>
    </row>
    <row r="1029" spans="1:8" x14ac:dyDescent="0.25">
      <c r="A1029">
        <v>879.12099999999998</v>
      </c>
      <c r="B1029">
        <v>160.917</v>
      </c>
      <c r="C1029" s="6">
        <v>3238.94</v>
      </c>
      <c r="D1029" s="6">
        <v>725.06100000000004</v>
      </c>
      <c r="E1029" s="7">
        <v>879.12099999999998</v>
      </c>
      <c r="F1029" s="7">
        <v>166.274</v>
      </c>
      <c r="G1029" s="8">
        <v>3238.94</v>
      </c>
      <c r="H1029" s="8">
        <v>954.02700000000004</v>
      </c>
    </row>
    <row r="1030" spans="1:8" x14ac:dyDescent="0.25">
      <c r="A1030">
        <v>878.14</v>
      </c>
      <c r="B1030">
        <v>143.70699999999999</v>
      </c>
      <c r="C1030" s="6">
        <v>3238.35</v>
      </c>
      <c r="D1030" s="6">
        <v>758.86699999999996</v>
      </c>
      <c r="E1030" s="7">
        <v>878.14</v>
      </c>
      <c r="F1030" s="7">
        <v>229.35599999999999</v>
      </c>
      <c r="G1030" s="8">
        <v>3238.35</v>
      </c>
      <c r="H1030" s="8">
        <v>945.404</v>
      </c>
    </row>
    <row r="1031" spans="1:8" x14ac:dyDescent="0.25">
      <c r="A1031">
        <v>877.15899999999999</v>
      </c>
      <c r="B1031">
        <v>58.801299999999998</v>
      </c>
      <c r="C1031" s="6">
        <v>3237.76</v>
      </c>
      <c r="D1031" s="6">
        <v>767.23</v>
      </c>
      <c r="E1031" s="7">
        <v>877.15899999999999</v>
      </c>
      <c r="F1031" s="7">
        <v>214.06899999999999</v>
      </c>
      <c r="G1031" s="8">
        <v>3237.76</v>
      </c>
      <c r="H1031" s="8">
        <v>1034.28</v>
      </c>
    </row>
    <row r="1032" spans="1:8" x14ac:dyDescent="0.25">
      <c r="A1032">
        <v>876.178</v>
      </c>
      <c r="B1032">
        <v>-37.334699999999998</v>
      </c>
      <c r="C1032" s="6">
        <v>3237.17</v>
      </c>
      <c r="D1032" s="6">
        <v>817.97299999999996</v>
      </c>
      <c r="E1032" s="7">
        <v>876.178</v>
      </c>
      <c r="F1032" s="7">
        <v>159.27600000000001</v>
      </c>
      <c r="G1032" s="8">
        <v>3237.17</v>
      </c>
      <c r="H1032" s="8">
        <v>966.31</v>
      </c>
    </row>
    <row r="1033" spans="1:8" x14ac:dyDescent="0.25">
      <c r="A1033">
        <v>875.19600000000003</v>
      </c>
      <c r="B1033">
        <v>-90.880700000000004</v>
      </c>
      <c r="C1033" s="6">
        <v>3236.58</v>
      </c>
      <c r="D1033" s="6">
        <v>699.19799999999998</v>
      </c>
      <c r="E1033" s="7">
        <v>875.19600000000003</v>
      </c>
      <c r="F1033" s="7">
        <v>295.99299999999999</v>
      </c>
      <c r="G1033" s="8">
        <v>3236.58</v>
      </c>
      <c r="H1033" s="8">
        <v>1017.02</v>
      </c>
    </row>
    <row r="1034" spans="1:8" x14ac:dyDescent="0.25">
      <c r="A1034">
        <v>874.21500000000003</v>
      </c>
      <c r="B1034">
        <v>79.361099999999993</v>
      </c>
      <c r="C1034" s="6">
        <v>3235.99</v>
      </c>
      <c r="D1034" s="6">
        <v>838.91099999999994</v>
      </c>
      <c r="E1034" s="7">
        <v>874.21500000000003</v>
      </c>
      <c r="F1034" s="7">
        <v>286.892</v>
      </c>
      <c r="G1034" s="8">
        <v>3235.99</v>
      </c>
      <c r="H1034" s="8">
        <v>932.12300000000005</v>
      </c>
    </row>
    <row r="1035" spans="1:8" x14ac:dyDescent="0.25">
      <c r="A1035">
        <v>873.23299999999995</v>
      </c>
      <c r="B1035">
        <v>22.29</v>
      </c>
      <c r="C1035" s="6">
        <v>3235.4</v>
      </c>
      <c r="D1035" s="6">
        <v>775.24</v>
      </c>
      <c r="E1035" s="7">
        <v>873.23299999999995</v>
      </c>
      <c r="F1035" s="7">
        <v>280.113</v>
      </c>
      <c r="G1035" s="8">
        <v>3235.4</v>
      </c>
      <c r="H1035" s="8">
        <v>961.63699999999994</v>
      </c>
    </row>
    <row r="1036" spans="1:8" x14ac:dyDescent="0.25">
      <c r="A1036">
        <v>872.25099999999998</v>
      </c>
      <c r="B1036">
        <v>51.711599999999997</v>
      </c>
      <c r="C1036" s="6">
        <v>3234.81</v>
      </c>
      <c r="D1036" s="6">
        <v>813.24400000000003</v>
      </c>
      <c r="E1036" s="7">
        <v>872.25099999999998</v>
      </c>
      <c r="F1036" s="7">
        <v>176.03800000000001</v>
      </c>
      <c r="G1036" s="8">
        <v>3234.81</v>
      </c>
      <c r="H1036" s="8">
        <v>1037.73</v>
      </c>
    </row>
    <row r="1037" spans="1:8" x14ac:dyDescent="0.25">
      <c r="A1037">
        <v>871.26900000000001</v>
      </c>
      <c r="B1037">
        <v>12.5524</v>
      </c>
      <c r="C1037" s="6">
        <v>3234.22</v>
      </c>
      <c r="D1037" s="6">
        <v>813.12099999999998</v>
      </c>
      <c r="E1037" s="7">
        <v>871.26900000000001</v>
      </c>
      <c r="F1037" s="7">
        <v>194.529</v>
      </c>
      <c r="G1037" s="8">
        <v>3234.22</v>
      </c>
      <c r="H1037" s="8">
        <v>995.226</v>
      </c>
    </row>
    <row r="1038" spans="1:8" x14ac:dyDescent="0.25">
      <c r="A1038">
        <v>870.28700000000003</v>
      </c>
      <c r="B1038">
        <v>57.750399999999999</v>
      </c>
      <c r="C1038" s="6">
        <v>3233.63</v>
      </c>
      <c r="D1038" s="6">
        <v>770.65499999999997</v>
      </c>
      <c r="E1038" s="7">
        <v>870.28700000000003</v>
      </c>
      <c r="F1038" s="7">
        <v>233.56200000000001</v>
      </c>
      <c r="G1038" s="8">
        <v>3233.63</v>
      </c>
      <c r="H1038" s="8">
        <v>1045.8900000000001</v>
      </c>
    </row>
    <row r="1039" spans="1:8" x14ac:dyDescent="0.25">
      <c r="A1039">
        <v>869.30399999999997</v>
      </c>
      <c r="B1039">
        <v>55.094000000000001</v>
      </c>
      <c r="C1039" s="6">
        <v>3233.04</v>
      </c>
      <c r="D1039" s="6">
        <v>825.577</v>
      </c>
      <c r="E1039" s="7">
        <v>869.30399999999997</v>
      </c>
      <c r="F1039" s="7">
        <v>263.32400000000001</v>
      </c>
      <c r="G1039" s="8">
        <v>3233.04</v>
      </c>
      <c r="H1039" s="8">
        <v>1147.3399999999999</v>
      </c>
    </row>
    <row r="1040" spans="1:8" x14ac:dyDescent="0.25">
      <c r="A1040">
        <v>868.322</v>
      </c>
      <c r="B1040">
        <v>-44.028199999999998</v>
      </c>
      <c r="C1040" s="6">
        <v>3232.45</v>
      </c>
      <c r="D1040" s="6">
        <v>842.38499999999999</v>
      </c>
      <c r="E1040" s="7">
        <v>868.322</v>
      </c>
      <c r="F1040" s="7">
        <v>321.01600000000002</v>
      </c>
      <c r="G1040" s="8">
        <v>3232.45</v>
      </c>
      <c r="H1040" s="8">
        <v>1024.4100000000001</v>
      </c>
    </row>
    <row r="1041" spans="1:8" x14ac:dyDescent="0.25">
      <c r="A1041">
        <v>867.33900000000006</v>
      </c>
      <c r="B1041">
        <v>-64.296199999999999</v>
      </c>
      <c r="C1041" s="6">
        <v>3231.86</v>
      </c>
      <c r="D1041" s="6">
        <v>842.25800000000004</v>
      </c>
      <c r="E1041" s="7">
        <v>867.33900000000006</v>
      </c>
      <c r="F1041" s="7">
        <v>472.12200000000001</v>
      </c>
      <c r="G1041" s="8">
        <v>3231.86</v>
      </c>
      <c r="H1041" s="8">
        <v>1032.72</v>
      </c>
    </row>
    <row r="1042" spans="1:8" x14ac:dyDescent="0.25">
      <c r="A1042">
        <v>866.35599999999999</v>
      </c>
      <c r="B1042">
        <v>55.9818</v>
      </c>
      <c r="C1042" s="6">
        <v>3231.27</v>
      </c>
      <c r="D1042" s="6">
        <v>837.899</v>
      </c>
      <c r="E1042" s="7">
        <v>866.35599999999999</v>
      </c>
      <c r="F1042" s="7">
        <v>448.74900000000002</v>
      </c>
      <c r="G1042" s="8">
        <v>3231.27</v>
      </c>
      <c r="H1042" s="8">
        <v>1091.81</v>
      </c>
    </row>
    <row r="1043" spans="1:8" x14ac:dyDescent="0.25">
      <c r="A1043">
        <v>865.37300000000005</v>
      </c>
      <c r="B1043">
        <v>4.1465899999999998</v>
      </c>
      <c r="C1043" s="6">
        <v>3230.68</v>
      </c>
      <c r="D1043" s="6">
        <v>858.928</v>
      </c>
      <c r="E1043" s="7">
        <v>865.37300000000005</v>
      </c>
      <c r="F1043" s="7">
        <v>421.142</v>
      </c>
      <c r="G1043" s="8">
        <v>3230.68</v>
      </c>
      <c r="H1043" s="8">
        <v>1095.8699999999999</v>
      </c>
    </row>
    <row r="1044" spans="1:8" x14ac:dyDescent="0.25">
      <c r="A1044">
        <v>864.38900000000001</v>
      </c>
      <c r="B1044">
        <v>106.568</v>
      </c>
      <c r="C1044" s="6">
        <v>3230.09</v>
      </c>
      <c r="D1044" s="6">
        <v>778.41800000000001</v>
      </c>
      <c r="E1044" s="7">
        <v>864.38900000000001</v>
      </c>
      <c r="F1044" s="7">
        <v>317.37900000000002</v>
      </c>
      <c r="G1044" s="8">
        <v>3230.09</v>
      </c>
      <c r="H1044" s="8">
        <v>1125.32</v>
      </c>
    </row>
    <row r="1045" spans="1:8" x14ac:dyDescent="0.25">
      <c r="A1045">
        <v>863.40599999999995</v>
      </c>
      <c r="B1045">
        <v>77.388099999999994</v>
      </c>
      <c r="C1045" s="6">
        <v>3229.5</v>
      </c>
      <c r="D1045" s="6">
        <v>837.51900000000001</v>
      </c>
      <c r="E1045" s="7">
        <v>863.40599999999995</v>
      </c>
      <c r="F1045" s="7">
        <v>265.72800000000001</v>
      </c>
      <c r="G1045" s="8">
        <v>3229.5</v>
      </c>
      <c r="H1045" s="8">
        <v>998.255</v>
      </c>
    </row>
    <row r="1046" spans="1:8" x14ac:dyDescent="0.25">
      <c r="A1046">
        <v>862.42200000000003</v>
      </c>
      <c r="B1046">
        <v>11.900700000000001</v>
      </c>
      <c r="C1046" s="6">
        <v>3228.9</v>
      </c>
      <c r="D1046" s="6">
        <v>795.1</v>
      </c>
      <c r="E1046" s="7">
        <v>862.42200000000003</v>
      </c>
      <c r="F1046" s="7">
        <v>170.64500000000001</v>
      </c>
      <c r="G1046" s="8">
        <v>3228.9</v>
      </c>
      <c r="H1046" s="8">
        <v>1002.33</v>
      </c>
    </row>
    <row r="1047" spans="1:8" x14ac:dyDescent="0.25">
      <c r="A1047">
        <v>861.43799999999999</v>
      </c>
      <c r="B1047">
        <v>-70.427300000000002</v>
      </c>
      <c r="C1047" s="6">
        <v>3228.31</v>
      </c>
      <c r="D1047" s="6">
        <v>828.80899999999997</v>
      </c>
      <c r="E1047" s="7">
        <v>861.43799999999999</v>
      </c>
      <c r="F1047" s="7">
        <v>94.735200000000006</v>
      </c>
      <c r="G1047" s="8">
        <v>3228.31</v>
      </c>
      <c r="H1047" s="8">
        <v>1057.1500000000001</v>
      </c>
    </row>
    <row r="1048" spans="1:8" x14ac:dyDescent="0.25">
      <c r="A1048">
        <v>860.45399999999995</v>
      </c>
      <c r="B1048">
        <v>-50.064700000000002</v>
      </c>
      <c r="C1048" s="6">
        <v>3227.72</v>
      </c>
      <c r="D1048" s="6">
        <v>718.75699999999995</v>
      </c>
      <c r="E1048" s="7">
        <v>860.45399999999995</v>
      </c>
      <c r="F1048" s="7">
        <v>86.452799999999996</v>
      </c>
      <c r="G1048" s="8">
        <v>3227.72</v>
      </c>
      <c r="H1048" s="8">
        <v>1044.31</v>
      </c>
    </row>
    <row r="1049" spans="1:8" x14ac:dyDescent="0.25">
      <c r="A1049">
        <v>859.47</v>
      </c>
      <c r="B1049">
        <v>-124.73399999999999</v>
      </c>
      <c r="C1049" s="6">
        <v>3227.13</v>
      </c>
      <c r="D1049" s="6">
        <v>853.923</v>
      </c>
      <c r="E1049" s="7">
        <v>859.47</v>
      </c>
      <c r="F1049" s="7">
        <v>31.230399999999999</v>
      </c>
      <c r="G1049" s="8">
        <v>3227.13</v>
      </c>
      <c r="H1049" s="8">
        <v>1052.6099999999999</v>
      </c>
    </row>
    <row r="1050" spans="1:8" x14ac:dyDescent="0.25">
      <c r="A1050">
        <v>858.48500000000001</v>
      </c>
      <c r="B1050">
        <v>-117.874</v>
      </c>
      <c r="C1050" s="6">
        <v>3226.54</v>
      </c>
      <c r="D1050" s="6">
        <v>790.39400000000001</v>
      </c>
      <c r="E1050" s="7">
        <v>858.48500000000001</v>
      </c>
      <c r="F1050" s="7">
        <v>19.1157</v>
      </c>
      <c r="G1050" s="8">
        <v>3226.54</v>
      </c>
      <c r="H1050" s="8">
        <v>997.50199999999995</v>
      </c>
    </row>
    <row r="1051" spans="1:8" x14ac:dyDescent="0.25">
      <c r="A1051">
        <v>857.50099999999998</v>
      </c>
      <c r="B1051">
        <v>-294.79700000000003</v>
      </c>
      <c r="C1051" s="6">
        <v>3225.95</v>
      </c>
      <c r="D1051" s="6">
        <v>857.89099999999996</v>
      </c>
      <c r="E1051" s="7">
        <v>857.50099999999998</v>
      </c>
      <c r="F1051" s="7">
        <v>58.802100000000003</v>
      </c>
      <c r="G1051" s="8">
        <v>3225.95</v>
      </c>
      <c r="H1051" s="8">
        <v>1005.8</v>
      </c>
    </row>
    <row r="1052" spans="1:8" x14ac:dyDescent="0.25">
      <c r="A1052">
        <v>856.51599999999996</v>
      </c>
      <c r="B1052">
        <v>-315.04500000000002</v>
      </c>
      <c r="C1052" s="6">
        <v>3225.36</v>
      </c>
      <c r="D1052" s="6">
        <v>836.63499999999999</v>
      </c>
      <c r="E1052" s="7">
        <v>856.51599999999996</v>
      </c>
      <c r="F1052" s="7">
        <v>124.541</v>
      </c>
      <c r="G1052" s="8">
        <v>3225.36</v>
      </c>
      <c r="H1052" s="8">
        <v>980.29899999999998</v>
      </c>
    </row>
    <row r="1053" spans="1:8" x14ac:dyDescent="0.25">
      <c r="A1053">
        <v>855.53099999999995</v>
      </c>
      <c r="B1053">
        <v>-267.935</v>
      </c>
      <c r="C1053" s="6">
        <v>3224.76</v>
      </c>
      <c r="D1053" s="6">
        <v>764.68700000000001</v>
      </c>
      <c r="E1053" s="7">
        <v>855.53099999999995</v>
      </c>
      <c r="F1053" s="7">
        <v>133.01599999999999</v>
      </c>
      <c r="G1053" s="8">
        <v>3224.76</v>
      </c>
      <c r="H1053" s="8">
        <v>942.12800000000004</v>
      </c>
    </row>
    <row r="1054" spans="1:8" x14ac:dyDescent="0.25">
      <c r="A1054">
        <v>854.54600000000005</v>
      </c>
      <c r="B1054">
        <v>-214.06</v>
      </c>
      <c r="C1054" s="6">
        <v>3224.17</v>
      </c>
      <c r="D1054" s="6">
        <v>811.03700000000003</v>
      </c>
      <c r="E1054" s="7">
        <v>854.54600000000005</v>
      </c>
      <c r="F1054" s="7">
        <v>241.53100000000001</v>
      </c>
      <c r="G1054" s="8">
        <v>3224.17</v>
      </c>
      <c r="H1054" s="8">
        <v>1018.02</v>
      </c>
    </row>
    <row r="1055" spans="1:8" x14ac:dyDescent="0.25">
      <c r="A1055">
        <v>853.56100000000004</v>
      </c>
      <c r="B1055">
        <v>-113.285</v>
      </c>
      <c r="C1055" s="6">
        <v>3223.58</v>
      </c>
      <c r="D1055" s="6">
        <v>827.80899999999997</v>
      </c>
      <c r="E1055" s="7">
        <v>853.56100000000004</v>
      </c>
      <c r="F1055" s="7">
        <v>358.69499999999999</v>
      </c>
      <c r="G1055" s="8">
        <v>3223.58</v>
      </c>
      <c r="H1055" s="8">
        <v>937.62</v>
      </c>
    </row>
    <row r="1056" spans="1:8" x14ac:dyDescent="0.25">
      <c r="A1056">
        <v>852.57500000000005</v>
      </c>
      <c r="B1056">
        <v>91.619399999999999</v>
      </c>
      <c r="C1056" s="6">
        <v>3222.99</v>
      </c>
      <c r="D1056" s="6">
        <v>755.89499999999998</v>
      </c>
      <c r="E1056" s="7">
        <v>852.57500000000005</v>
      </c>
      <c r="F1056" s="7">
        <v>423.58199999999999</v>
      </c>
      <c r="G1056" s="8">
        <v>3222.99</v>
      </c>
      <c r="H1056" s="8">
        <v>1030.3800000000001</v>
      </c>
    </row>
    <row r="1057" spans="1:8" x14ac:dyDescent="0.25">
      <c r="A1057">
        <v>851.59</v>
      </c>
      <c r="B1057">
        <v>101.102</v>
      </c>
      <c r="C1057" s="6">
        <v>3222.4</v>
      </c>
      <c r="D1057" s="6">
        <v>772.66899999999998</v>
      </c>
      <c r="E1057" s="7">
        <v>851.59</v>
      </c>
      <c r="F1057" s="7">
        <v>441.81299999999999</v>
      </c>
      <c r="G1057" s="8">
        <v>3222.4</v>
      </c>
      <c r="H1057" s="8">
        <v>950.00300000000004</v>
      </c>
    </row>
    <row r="1058" spans="1:8" x14ac:dyDescent="0.25">
      <c r="A1058">
        <v>850.60400000000004</v>
      </c>
      <c r="B1058">
        <v>137.66900000000001</v>
      </c>
      <c r="C1058" s="6">
        <v>3221.8</v>
      </c>
      <c r="D1058" s="6">
        <v>810.54700000000003</v>
      </c>
      <c r="E1058" s="7">
        <v>850.60400000000004</v>
      </c>
      <c r="F1058" s="7">
        <v>480.416</v>
      </c>
      <c r="G1058" s="8">
        <v>3221.8</v>
      </c>
      <c r="H1058" s="8">
        <v>992.07600000000002</v>
      </c>
    </row>
    <row r="1059" spans="1:8" x14ac:dyDescent="0.25">
      <c r="A1059">
        <v>849.61800000000005</v>
      </c>
      <c r="B1059">
        <v>16.243200000000002</v>
      </c>
      <c r="C1059" s="6">
        <v>3221.21</v>
      </c>
      <c r="D1059" s="6">
        <v>801.98299999999995</v>
      </c>
      <c r="E1059" s="7">
        <v>849.61800000000005</v>
      </c>
      <c r="F1059" s="7">
        <v>320.01600000000002</v>
      </c>
      <c r="G1059" s="8">
        <v>3221.21</v>
      </c>
      <c r="H1059" s="8">
        <v>932.83299999999997</v>
      </c>
    </row>
    <row r="1060" spans="1:8" x14ac:dyDescent="0.25">
      <c r="A1060">
        <v>848.63099999999997</v>
      </c>
      <c r="B1060">
        <v>-3.72682</v>
      </c>
      <c r="C1060" s="6">
        <v>3220.62</v>
      </c>
      <c r="D1060" s="6">
        <v>776.54</v>
      </c>
      <c r="E1060" s="7">
        <v>848.63099999999997</v>
      </c>
      <c r="F1060" s="7">
        <v>228.80099999999999</v>
      </c>
      <c r="G1060" s="8">
        <v>3220.62</v>
      </c>
      <c r="H1060" s="8">
        <v>1164.81</v>
      </c>
    </row>
    <row r="1061" spans="1:8" x14ac:dyDescent="0.25">
      <c r="A1061">
        <v>847.64499999999998</v>
      </c>
      <c r="B1061">
        <v>-33.975099999999998</v>
      </c>
      <c r="C1061" s="6">
        <v>3220.03</v>
      </c>
      <c r="D1061" s="6">
        <v>780.64200000000005</v>
      </c>
      <c r="E1061" s="7">
        <v>847.64499999999998</v>
      </c>
      <c r="F1061" s="7">
        <v>102.401</v>
      </c>
      <c r="G1061" s="8">
        <v>3220.03</v>
      </c>
      <c r="H1061" s="8">
        <v>1033.82</v>
      </c>
    </row>
    <row r="1062" spans="1:8" x14ac:dyDescent="0.25">
      <c r="A1062">
        <v>846.65800000000002</v>
      </c>
      <c r="B1062">
        <v>-55.194299999999998</v>
      </c>
      <c r="C1062" s="6">
        <v>3219.43</v>
      </c>
      <c r="D1062" s="6">
        <v>717.23800000000006</v>
      </c>
      <c r="E1062" s="7">
        <v>846.65800000000002</v>
      </c>
      <c r="F1062" s="7">
        <v>64.040700000000001</v>
      </c>
      <c r="G1062" s="8">
        <v>3219.43</v>
      </c>
      <c r="H1062" s="8">
        <v>949.28599999999994</v>
      </c>
    </row>
    <row r="1063" spans="1:8" x14ac:dyDescent="0.25">
      <c r="A1063">
        <v>845.67200000000003</v>
      </c>
      <c r="B1063">
        <v>25.449300000000001</v>
      </c>
      <c r="C1063" s="6">
        <v>3218.84</v>
      </c>
      <c r="D1063" s="6">
        <v>797.28</v>
      </c>
      <c r="E1063" s="7">
        <v>845.67200000000003</v>
      </c>
      <c r="F1063" s="7">
        <v>24.199300000000001</v>
      </c>
      <c r="G1063" s="8">
        <v>3218.84</v>
      </c>
      <c r="H1063" s="8">
        <v>1105.22</v>
      </c>
    </row>
    <row r="1064" spans="1:8" x14ac:dyDescent="0.25">
      <c r="A1064">
        <v>844.68499999999995</v>
      </c>
      <c r="B1064">
        <v>76.775300000000001</v>
      </c>
      <c r="C1064" s="6">
        <v>3218.25</v>
      </c>
      <c r="D1064" s="6">
        <v>906.822</v>
      </c>
      <c r="E1064" s="7">
        <v>844.68499999999995</v>
      </c>
      <c r="F1064" s="7">
        <v>53.893300000000004</v>
      </c>
      <c r="G1064" s="8">
        <v>3218.25</v>
      </c>
      <c r="H1064" s="8">
        <v>1062.8800000000001</v>
      </c>
    </row>
    <row r="1065" spans="1:8" x14ac:dyDescent="0.25">
      <c r="A1065">
        <v>843.69799999999998</v>
      </c>
      <c r="B1065">
        <v>69.131399999999999</v>
      </c>
      <c r="C1065" s="6">
        <v>3217.66</v>
      </c>
      <c r="D1065" s="6">
        <v>801.25599999999997</v>
      </c>
      <c r="E1065" s="7">
        <v>843.69799999999998</v>
      </c>
      <c r="F1065" s="7">
        <v>66.730599999999995</v>
      </c>
      <c r="G1065" s="8">
        <v>3217.66</v>
      </c>
      <c r="H1065" s="8">
        <v>1222.97</v>
      </c>
    </row>
    <row r="1066" spans="1:8" x14ac:dyDescent="0.25">
      <c r="A1066">
        <v>842.71</v>
      </c>
      <c r="B1066">
        <v>127.94</v>
      </c>
      <c r="C1066" s="6">
        <v>3217.06</v>
      </c>
      <c r="D1066" s="6">
        <v>763.18700000000001</v>
      </c>
      <c r="E1066" s="7">
        <v>842.71</v>
      </c>
      <c r="F1066" s="7">
        <v>78.036500000000004</v>
      </c>
      <c r="G1066" s="8">
        <v>3217.06</v>
      </c>
      <c r="H1066" s="8">
        <v>1096.29</v>
      </c>
    </row>
    <row r="1067" spans="1:8" x14ac:dyDescent="0.25">
      <c r="A1067">
        <v>841.72299999999996</v>
      </c>
      <c r="B1067">
        <v>150.238</v>
      </c>
      <c r="C1067" s="6">
        <v>3216.47</v>
      </c>
      <c r="D1067" s="6">
        <v>792.58199999999999</v>
      </c>
      <c r="E1067" s="7">
        <v>841.72299999999996</v>
      </c>
      <c r="F1067" s="7">
        <v>32.176099999999998</v>
      </c>
      <c r="G1067" s="8">
        <v>3216.47</v>
      </c>
      <c r="H1067" s="8">
        <v>1028.67</v>
      </c>
    </row>
    <row r="1068" spans="1:8" x14ac:dyDescent="0.25">
      <c r="A1068">
        <v>840.73500000000001</v>
      </c>
      <c r="B1068">
        <v>225.81200000000001</v>
      </c>
      <c r="C1068" s="6">
        <v>3215.88</v>
      </c>
      <c r="D1068" s="6">
        <v>843.04499999999996</v>
      </c>
      <c r="E1068" s="7">
        <v>840.73500000000001</v>
      </c>
      <c r="F1068" s="7">
        <v>126.124</v>
      </c>
      <c r="G1068" s="8">
        <v>3215.88</v>
      </c>
      <c r="H1068" s="8">
        <v>1091.74</v>
      </c>
    </row>
    <row r="1069" spans="1:8" x14ac:dyDescent="0.25">
      <c r="A1069">
        <v>839.74699999999996</v>
      </c>
      <c r="B1069">
        <v>303.36099999999999</v>
      </c>
      <c r="C1069" s="6">
        <v>3215.28</v>
      </c>
      <c r="D1069" s="6">
        <v>872.42</v>
      </c>
      <c r="E1069" s="7">
        <v>839.74699999999996</v>
      </c>
      <c r="F1069" s="7">
        <v>289.49700000000001</v>
      </c>
      <c r="G1069" s="8">
        <v>3215.28</v>
      </c>
      <c r="H1069" s="8">
        <v>1137.94</v>
      </c>
    </row>
    <row r="1070" spans="1:8" x14ac:dyDescent="0.25">
      <c r="A1070">
        <v>838.75900000000001</v>
      </c>
      <c r="B1070">
        <v>361.97399999999999</v>
      </c>
      <c r="C1070" s="6">
        <v>3214.69</v>
      </c>
      <c r="D1070" s="6">
        <v>830.149</v>
      </c>
      <c r="E1070" s="7">
        <v>838.75900000000001</v>
      </c>
      <c r="F1070" s="7">
        <v>338.68400000000003</v>
      </c>
      <c r="G1070" s="8">
        <v>3214.69</v>
      </c>
      <c r="H1070" s="8">
        <v>1066.1300000000001</v>
      </c>
    </row>
    <row r="1071" spans="1:8" x14ac:dyDescent="0.25">
      <c r="A1071">
        <v>837.77099999999996</v>
      </c>
      <c r="B1071">
        <v>447.10899999999998</v>
      </c>
      <c r="C1071" s="6">
        <v>3214.1</v>
      </c>
      <c r="D1071" s="6">
        <v>867.94299999999998</v>
      </c>
      <c r="E1071" s="7">
        <v>837.77099999999996</v>
      </c>
      <c r="F1071" s="7">
        <v>356.08499999999998</v>
      </c>
      <c r="G1071" s="8">
        <v>3214.1</v>
      </c>
      <c r="H1071" s="8">
        <v>1171.3</v>
      </c>
    </row>
    <row r="1072" spans="1:8" x14ac:dyDescent="0.25">
      <c r="A1072">
        <v>836.78300000000002</v>
      </c>
      <c r="B1072">
        <v>431.75099999999998</v>
      </c>
      <c r="C1072" s="6">
        <v>3213.5</v>
      </c>
      <c r="D1072" s="6">
        <v>888.875</v>
      </c>
      <c r="E1072" s="7">
        <v>836.78300000000002</v>
      </c>
      <c r="F1072" s="7">
        <v>355.70600000000002</v>
      </c>
      <c r="G1072" s="8">
        <v>3213.5</v>
      </c>
      <c r="H1072" s="8">
        <v>1040.53</v>
      </c>
    </row>
    <row r="1073" spans="1:8" x14ac:dyDescent="0.25">
      <c r="A1073">
        <v>835.79399999999998</v>
      </c>
      <c r="B1073">
        <v>343.25</v>
      </c>
      <c r="C1073" s="6">
        <v>3212.91</v>
      </c>
      <c r="D1073" s="6">
        <v>863.46900000000005</v>
      </c>
      <c r="E1073" s="7">
        <v>835.79399999999998</v>
      </c>
      <c r="F1073" s="7">
        <v>265.43799999999999</v>
      </c>
      <c r="G1073" s="8">
        <v>3212.91</v>
      </c>
      <c r="H1073" s="8">
        <v>1053.01</v>
      </c>
    </row>
    <row r="1074" spans="1:8" x14ac:dyDescent="0.25">
      <c r="A1074">
        <v>834.80600000000004</v>
      </c>
      <c r="B1074">
        <v>290.18799999999999</v>
      </c>
      <c r="C1074" s="6">
        <v>3212.32</v>
      </c>
      <c r="D1074" s="6">
        <v>846.49199999999996</v>
      </c>
      <c r="E1074" s="7">
        <v>834.80600000000004</v>
      </c>
      <c r="F1074" s="7">
        <v>220.137</v>
      </c>
      <c r="G1074" s="8">
        <v>3212.32</v>
      </c>
      <c r="H1074" s="8">
        <v>1116.02</v>
      </c>
    </row>
    <row r="1075" spans="1:8" x14ac:dyDescent="0.25">
      <c r="A1075">
        <v>833.81700000000001</v>
      </c>
      <c r="B1075">
        <v>259.18900000000002</v>
      </c>
      <c r="C1075" s="6">
        <v>3211.72</v>
      </c>
      <c r="D1075" s="6">
        <v>968.47699999999998</v>
      </c>
      <c r="E1075" s="7">
        <v>833.81700000000001</v>
      </c>
      <c r="F1075" s="7">
        <v>133.499</v>
      </c>
      <c r="G1075" s="8">
        <v>3211.72</v>
      </c>
      <c r="H1075" s="8">
        <v>1141.1199999999999</v>
      </c>
    </row>
    <row r="1076" spans="1:8" x14ac:dyDescent="0.25">
      <c r="A1076">
        <v>832.82799999999997</v>
      </c>
      <c r="B1076">
        <v>275.98200000000003</v>
      </c>
      <c r="C1076" s="6">
        <v>3211.13</v>
      </c>
      <c r="D1076" s="6">
        <v>905.178</v>
      </c>
      <c r="E1076" s="7">
        <v>832.82799999999997</v>
      </c>
      <c r="F1076" s="7">
        <v>171.441</v>
      </c>
      <c r="G1076" s="8">
        <v>3211.13</v>
      </c>
      <c r="H1076" s="8">
        <v>1204.0999999999999</v>
      </c>
    </row>
    <row r="1077" spans="1:8" x14ac:dyDescent="0.25">
      <c r="A1077">
        <v>831.83799999999997</v>
      </c>
      <c r="B1077">
        <v>258.84300000000002</v>
      </c>
      <c r="C1077" s="6">
        <v>3210.54</v>
      </c>
      <c r="D1077" s="6">
        <v>905.04200000000003</v>
      </c>
      <c r="E1077" s="7">
        <v>831.83799999999997</v>
      </c>
      <c r="F1077" s="7">
        <v>241.30500000000001</v>
      </c>
      <c r="G1077" s="8">
        <v>3210.54</v>
      </c>
      <c r="H1077" s="8">
        <v>1077.6300000000001</v>
      </c>
    </row>
    <row r="1078" spans="1:8" x14ac:dyDescent="0.25">
      <c r="A1078">
        <v>830.84900000000005</v>
      </c>
      <c r="B1078">
        <v>184.876</v>
      </c>
      <c r="C1078" s="6">
        <v>3209.94</v>
      </c>
      <c r="D1078" s="6">
        <v>875.44299999999998</v>
      </c>
      <c r="E1078" s="7">
        <v>830.84900000000005</v>
      </c>
      <c r="F1078" s="7">
        <v>220.773</v>
      </c>
      <c r="G1078" s="8">
        <v>3209.94</v>
      </c>
      <c r="H1078" s="8">
        <v>1102.72</v>
      </c>
    </row>
    <row r="1079" spans="1:8" x14ac:dyDescent="0.25">
      <c r="A1079">
        <v>829.85900000000004</v>
      </c>
      <c r="B1079">
        <v>114.06100000000001</v>
      </c>
      <c r="C1079" s="6">
        <v>3209.35</v>
      </c>
      <c r="D1079" s="6">
        <v>871.10199999999998</v>
      </c>
      <c r="E1079" s="7">
        <v>829.85900000000004</v>
      </c>
      <c r="F1079" s="7">
        <v>146.84399999999999</v>
      </c>
      <c r="G1079" s="8">
        <v>3209.35</v>
      </c>
      <c r="H1079" s="8">
        <v>1081.51</v>
      </c>
    </row>
    <row r="1080" spans="1:8" x14ac:dyDescent="0.25">
      <c r="A1080">
        <v>828.87</v>
      </c>
      <c r="B1080">
        <v>211.48500000000001</v>
      </c>
      <c r="C1080" s="6">
        <v>3208.75</v>
      </c>
      <c r="D1080" s="6">
        <v>870.97</v>
      </c>
      <c r="E1080" s="7">
        <v>828.87</v>
      </c>
      <c r="F1080" s="7">
        <v>112.622</v>
      </c>
      <c r="G1080" s="8">
        <v>3208.75</v>
      </c>
      <c r="H1080" s="8">
        <v>1169.71</v>
      </c>
    </row>
    <row r="1081" spans="1:8" x14ac:dyDescent="0.25">
      <c r="A1081">
        <v>827.88</v>
      </c>
      <c r="B1081">
        <v>210.87299999999999</v>
      </c>
      <c r="C1081" s="6">
        <v>3208.16</v>
      </c>
      <c r="D1081" s="6">
        <v>816.14800000000002</v>
      </c>
      <c r="E1081" s="7">
        <v>827.88</v>
      </c>
      <c r="F1081" s="7">
        <v>144.55000000000001</v>
      </c>
      <c r="G1081" s="8">
        <v>3208.16</v>
      </c>
      <c r="H1081" s="8">
        <v>1106.43</v>
      </c>
    </row>
    <row r="1082" spans="1:8" x14ac:dyDescent="0.25">
      <c r="A1082">
        <v>826.88900000000001</v>
      </c>
      <c r="B1082">
        <v>269.012</v>
      </c>
      <c r="C1082" s="6">
        <v>3207.56</v>
      </c>
      <c r="D1082" s="6">
        <v>950.62699999999995</v>
      </c>
      <c r="E1082" s="7">
        <v>826.88900000000001</v>
      </c>
      <c r="F1082" s="7">
        <v>147.34700000000001</v>
      </c>
      <c r="G1082" s="8">
        <v>3207.56</v>
      </c>
      <c r="H1082" s="8">
        <v>1081.02</v>
      </c>
    </row>
    <row r="1083" spans="1:8" x14ac:dyDescent="0.25">
      <c r="A1083">
        <v>825.899</v>
      </c>
      <c r="B1083">
        <v>335.18299999999999</v>
      </c>
      <c r="C1083" s="6">
        <v>3206.97</v>
      </c>
      <c r="D1083" s="6">
        <v>925.24900000000002</v>
      </c>
      <c r="E1083" s="7">
        <v>825.899</v>
      </c>
      <c r="F1083" s="7">
        <v>222.12200000000001</v>
      </c>
      <c r="G1083" s="8">
        <v>3206.97</v>
      </c>
      <c r="H1083" s="8">
        <v>1118.71</v>
      </c>
    </row>
    <row r="1084" spans="1:8" x14ac:dyDescent="0.25">
      <c r="A1084">
        <v>824.90899999999999</v>
      </c>
      <c r="B1084">
        <v>448.31</v>
      </c>
      <c r="C1084" s="6">
        <v>3206.38</v>
      </c>
      <c r="D1084" s="6">
        <v>836.803</v>
      </c>
      <c r="E1084" s="7">
        <v>824.90899999999999</v>
      </c>
      <c r="F1084" s="7">
        <v>338.71899999999999</v>
      </c>
      <c r="G1084" s="8">
        <v>3206.38</v>
      </c>
      <c r="H1084" s="8">
        <v>1147.98</v>
      </c>
    </row>
    <row r="1085" spans="1:8" x14ac:dyDescent="0.25">
      <c r="A1085">
        <v>823.91800000000001</v>
      </c>
      <c r="B1085">
        <v>450.584</v>
      </c>
      <c r="C1085" s="6">
        <v>3205.78</v>
      </c>
      <c r="D1085" s="6">
        <v>933.37800000000004</v>
      </c>
      <c r="E1085" s="7">
        <v>823.91800000000001</v>
      </c>
      <c r="F1085" s="7">
        <v>544.40200000000004</v>
      </c>
      <c r="G1085" s="8">
        <v>3205.78</v>
      </c>
      <c r="H1085" s="8">
        <v>1076.33</v>
      </c>
    </row>
    <row r="1086" spans="1:8" x14ac:dyDescent="0.25">
      <c r="A1086">
        <v>822.92700000000002</v>
      </c>
      <c r="B1086">
        <v>420.44200000000001</v>
      </c>
      <c r="C1086" s="6">
        <v>3205.19</v>
      </c>
      <c r="D1086" s="6">
        <v>861.77300000000002</v>
      </c>
      <c r="E1086" s="7">
        <v>822.92700000000002</v>
      </c>
      <c r="F1086" s="7">
        <v>539.779</v>
      </c>
      <c r="G1086" s="8">
        <v>3205.19</v>
      </c>
      <c r="H1086" s="8">
        <v>1177.06</v>
      </c>
    </row>
    <row r="1087" spans="1:8" x14ac:dyDescent="0.25">
      <c r="A1087">
        <v>821.93600000000004</v>
      </c>
      <c r="B1087">
        <v>478.29599999999999</v>
      </c>
      <c r="C1087" s="6">
        <v>3204.59</v>
      </c>
      <c r="D1087" s="6">
        <v>865.846</v>
      </c>
      <c r="E1087" s="7">
        <v>821.93600000000004</v>
      </c>
      <c r="F1087" s="7">
        <v>558.51900000000001</v>
      </c>
      <c r="G1087" s="8">
        <v>3204.59</v>
      </c>
      <c r="H1087" s="8">
        <v>1130.6400000000001</v>
      </c>
    </row>
    <row r="1088" spans="1:8" x14ac:dyDescent="0.25">
      <c r="A1088">
        <v>820.94500000000005</v>
      </c>
      <c r="B1088">
        <v>444.42599999999999</v>
      </c>
      <c r="C1088" s="6">
        <v>3204</v>
      </c>
      <c r="D1088" s="6">
        <v>806.88</v>
      </c>
      <c r="E1088" s="7">
        <v>820.94500000000005</v>
      </c>
      <c r="F1088" s="7">
        <v>558.48099999999999</v>
      </c>
      <c r="G1088" s="8">
        <v>3204</v>
      </c>
      <c r="H1088" s="8">
        <v>1025.4100000000001</v>
      </c>
    </row>
    <row r="1089" spans="1:8" x14ac:dyDescent="0.25">
      <c r="A1089">
        <v>819.95299999999997</v>
      </c>
      <c r="B1089">
        <v>373.62700000000001</v>
      </c>
      <c r="C1089" s="6">
        <v>3203.4</v>
      </c>
      <c r="D1089" s="6">
        <v>890.79499999999996</v>
      </c>
      <c r="E1089" s="7">
        <v>819.95299999999997</v>
      </c>
      <c r="F1089" s="7">
        <v>487.37900000000002</v>
      </c>
      <c r="G1089" s="8">
        <v>3203.4</v>
      </c>
      <c r="H1089" s="8">
        <v>1113.49</v>
      </c>
    </row>
    <row r="1090" spans="1:8" x14ac:dyDescent="0.25">
      <c r="A1090">
        <v>818.96199999999999</v>
      </c>
      <c r="B1090">
        <v>235.77099999999999</v>
      </c>
      <c r="C1090" s="6">
        <v>3202.81</v>
      </c>
      <c r="D1090" s="6">
        <v>819.23900000000003</v>
      </c>
      <c r="E1090" s="7">
        <v>818.96199999999999</v>
      </c>
      <c r="F1090" s="7">
        <v>276.41199999999998</v>
      </c>
      <c r="G1090" s="8">
        <v>3202.81</v>
      </c>
      <c r="H1090" s="8">
        <v>1083.92</v>
      </c>
    </row>
    <row r="1091" spans="1:8" x14ac:dyDescent="0.25">
      <c r="A1091">
        <v>817.97</v>
      </c>
      <c r="B1091">
        <v>21.797999999999998</v>
      </c>
      <c r="C1091" s="6">
        <v>3202.21</v>
      </c>
      <c r="D1091" s="6">
        <v>882.12400000000002</v>
      </c>
      <c r="E1091" s="7">
        <v>817.97</v>
      </c>
      <c r="F1091" s="7">
        <v>94.061899999999994</v>
      </c>
      <c r="G1091" s="8">
        <v>3202.21</v>
      </c>
      <c r="H1091" s="8">
        <v>1083.75</v>
      </c>
    </row>
    <row r="1092" spans="1:8" x14ac:dyDescent="0.25">
      <c r="A1092">
        <v>816.97799999999995</v>
      </c>
      <c r="B1092">
        <v>-41.614600000000003</v>
      </c>
      <c r="C1092" s="6">
        <v>3201.62</v>
      </c>
      <c r="D1092" s="6">
        <v>814.79200000000003</v>
      </c>
      <c r="E1092" s="7">
        <v>816.97799999999995</v>
      </c>
      <c r="F1092" s="7">
        <v>-187.18299999999999</v>
      </c>
      <c r="G1092" s="8">
        <v>3201.62</v>
      </c>
      <c r="H1092" s="8">
        <v>1007.99</v>
      </c>
    </row>
    <row r="1093" spans="1:8" x14ac:dyDescent="0.25">
      <c r="A1093">
        <v>815.98599999999999</v>
      </c>
      <c r="B1093">
        <v>-138.37</v>
      </c>
      <c r="C1093" s="6">
        <v>3201.02</v>
      </c>
      <c r="D1093" s="6">
        <v>944.84699999999998</v>
      </c>
      <c r="E1093" s="7">
        <v>815.98599999999999</v>
      </c>
      <c r="F1093" s="7">
        <v>-194.626</v>
      </c>
      <c r="G1093" s="8">
        <v>3201.02</v>
      </c>
      <c r="H1093" s="8">
        <v>1045.6300000000001</v>
      </c>
    </row>
    <row r="1094" spans="1:8" x14ac:dyDescent="0.25">
      <c r="A1094">
        <v>814.99300000000005</v>
      </c>
      <c r="B1094">
        <v>-140.88900000000001</v>
      </c>
      <c r="C1094" s="6">
        <v>3200.43</v>
      </c>
      <c r="D1094" s="6">
        <v>852.33299999999997</v>
      </c>
      <c r="E1094" s="7">
        <v>814.99300000000005</v>
      </c>
      <c r="F1094" s="7">
        <v>-340.67200000000003</v>
      </c>
      <c r="G1094" s="8">
        <v>3200.43</v>
      </c>
      <c r="H1094" s="8">
        <v>1100.06</v>
      </c>
    </row>
    <row r="1095" spans="1:8" x14ac:dyDescent="0.25">
      <c r="A1095">
        <v>814.00099999999998</v>
      </c>
      <c r="B1095">
        <v>-57.874000000000002</v>
      </c>
      <c r="C1095" s="6">
        <v>3199.83</v>
      </c>
      <c r="D1095" s="6">
        <v>881.59100000000001</v>
      </c>
      <c r="E1095" s="7">
        <v>814.00099999999998</v>
      </c>
      <c r="F1095" s="7">
        <v>-247.94</v>
      </c>
      <c r="G1095" s="8">
        <v>3199.83</v>
      </c>
      <c r="H1095" s="8">
        <v>999.13599999999997</v>
      </c>
    </row>
    <row r="1096" spans="1:8" x14ac:dyDescent="0.25">
      <c r="A1096">
        <v>813.00800000000004</v>
      </c>
      <c r="B1096">
        <v>-64.780799999999999</v>
      </c>
      <c r="C1096" s="6">
        <v>3199.23</v>
      </c>
      <c r="D1096" s="6">
        <v>852.07500000000005</v>
      </c>
      <c r="E1096" s="7">
        <v>813.00800000000004</v>
      </c>
      <c r="F1096" s="7">
        <v>-68.494799999999998</v>
      </c>
      <c r="G1096" s="8">
        <v>3199.23</v>
      </c>
      <c r="H1096" s="8">
        <v>1040.96</v>
      </c>
    </row>
    <row r="1097" spans="1:8" x14ac:dyDescent="0.25">
      <c r="A1097">
        <v>812.01499999999999</v>
      </c>
      <c r="B1097">
        <v>-47.967700000000001</v>
      </c>
      <c r="C1097" s="6">
        <v>3198.64</v>
      </c>
      <c r="D1097" s="6">
        <v>885.52099999999996</v>
      </c>
      <c r="E1097" s="7">
        <v>812.01499999999999</v>
      </c>
      <c r="F1097" s="7">
        <v>107.127</v>
      </c>
      <c r="G1097" s="8">
        <v>3198.64</v>
      </c>
      <c r="H1097" s="8">
        <v>1149.92</v>
      </c>
    </row>
    <row r="1098" spans="1:8" x14ac:dyDescent="0.25">
      <c r="A1098">
        <v>811.02200000000005</v>
      </c>
      <c r="B1098">
        <v>-9.0942100000000003</v>
      </c>
      <c r="C1098" s="6">
        <v>3198.04</v>
      </c>
      <c r="D1098" s="6">
        <v>956.721</v>
      </c>
      <c r="E1098" s="7">
        <v>811.02200000000005</v>
      </c>
      <c r="F1098" s="7">
        <v>212.99299999999999</v>
      </c>
      <c r="G1098" s="8">
        <v>3198.04</v>
      </c>
      <c r="H1098" s="8">
        <v>1095.19</v>
      </c>
    </row>
    <row r="1099" spans="1:8" x14ac:dyDescent="0.25">
      <c r="A1099">
        <v>810.029</v>
      </c>
      <c r="B1099">
        <v>47.394399999999997</v>
      </c>
      <c r="C1099" s="6">
        <v>3197.45</v>
      </c>
      <c r="D1099" s="6">
        <v>914.62099999999998</v>
      </c>
      <c r="E1099" s="7">
        <v>810.029</v>
      </c>
      <c r="F1099" s="7">
        <v>280.79399999999998</v>
      </c>
      <c r="G1099" s="8">
        <v>3197.45</v>
      </c>
      <c r="H1099" s="8">
        <v>1095.03</v>
      </c>
    </row>
    <row r="1100" spans="1:8" x14ac:dyDescent="0.25">
      <c r="A1100">
        <v>809.03599999999994</v>
      </c>
      <c r="B1100">
        <v>227.35400000000001</v>
      </c>
      <c r="C1100" s="6">
        <v>3196.85</v>
      </c>
      <c r="D1100" s="6">
        <v>864.14400000000001</v>
      </c>
      <c r="E1100" s="7">
        <v>809.03599999999994</v>
      </c>
      <c r="F1100" s="7">
        <v>259.471</v>
      </c>
      <c r="G1100" s="8">
        <v>3196.85</v>
      </c>
      <c r="H1100" s="8">
        <v>1111.6400000000001</v>
      </c>
    </row>
    <row r="1101" spans="1:8" x14ac:dyDescent="0.25">
      <c r="A1101">
        <v>808.04200000000003</v>
      </c>
      <c r="B1101">
        <v>421.71600000000001</v>
      </c>
      <c r="C1101" s="6">
        <v>3196.26</v>
      </c>
      <c r="D1101" s="6">
        <v>868.20799999999997</v>
      </c>
      <c r="E1101" s="7">
        <v>808.04200000000003</v>
      </c>
      <c r="F1101" s="7">
        <v>426.76799999999997</v>
      </c>
      <c r="G1101" s="8">
        <v>3196.26</v>
      </c>
      <c r="H1101" s="8">
        <v>1086.31</v>
      </c>
    </row>
    <row r="1102" spans="1:8" x14ac:dyDescent="0.25">
      <c r="A1102">
        <v>807.048</v>
      </c>
      <c r="B1102">
        <v>481.93099999999998</v>
      </c>
      <c r="C1102" s="6">
        <v>3195.66</v>
      </c>
      <c r="D1102" s="6">
        <v>897.43200000000002</v>
      </c>
      <c r="E1102" s="7">
        <v>807.048</v>
      </c>
      <c r="F1102" s="7">
        <v>462.60700000000003</v>
      </c>
      <c r="G1102" s="8">
        <v>3195.66</v>
      </c>
      <c r="H1102" s="8">
        <v>1128.08</v>
      </c>
    </row>
    <row r="1103" spans="1:8" x14ac:dyDescent="0.25">
      <c r="A1103">
        <v>806.05399999999997</v>
      </c>
      <c r="B1103">
        <v>558.91600000000005</v>
      </c>
      <c r="C1103" s="6">
        <v>3195.06</v>
      </c>
      <c r="D1103" s="6">
        <v>846.98</v>
      </c>
      <c r="E1103" s="7">
        <v>806.05399999999997</v>
      </c>
      <c r="F1103" s="7">
        <v>615.25</v>
      </c>
      <c r="G1103" s="8">
        <v>3195.06</v>
      </c>
      <c r="H1103" s="8">
        <v>1056.6300000000001</v>
      </c>
    </row>
    <row r="1104" spans="1:8" x14ac:dyDescent="0.25">
      <c r="A1104">
        <v>805.06</v>
      </c>
      <c r="B1104">
        <v>499.24299999999999</v>
      </c>
      <c r="C1104" s="6">
        <v>3194.47</v>
      </c>
      <c r="D1104" s="6">
        <v>796.54399999999998</v>
      </c>
      <c r="E1104" s="7">
        <v>805.06</v>
      </c>
      <c r="F1104" s="7">
        <v>642.99099999999999</v>
      </c>
      <c r="G1104" s="8">
        <v>3194.47</v>
      </c>
      <c r="H1104" s="8">
        <v>1081.6199999999999</v>
      </c>
    </row>
    <row r="1105" spans="1:8" x14ac:dyDescent="0.25">
      <c r="A1105">
        <v>804.06600000000003</v>
      </c>
      <c r="B1105">
        <v>304.31</v>
      </c>
      <c r="C1105" s="6">
        <v>3193.87</v>
      </c>
      <c r="D1105" s="6">
        <v>934.75</v>
      </c>
      <c r="E1105" s="7">
        <v>804.06600000000003</v>
      </c>
      <c r="F1105" s="7">
        <v>495.29399999999998</v>
      </c>
      <c r="G1105" s="8">
        <v>3193.87</v>
      </c>
      <c r="H1105" s="8">
        <v>1098.23</v>
      </c>
    </row>
    <row r="1106" spans="1:8" x14ac:dyDescent="0.25">
      <c r="A1106">
        <v>803.07100000000003</v>
      </c>
      <c r="B1106">
        <v>270.64100000000002</v>
      </c>
      <c r="C1106" s="6">
        <v>3193.27</v>
      </c>
      <c r="D1106" s="6">
        <v>993.28300000000002</v>
      </c>
      <c r="E1106" s="7">
        <v>803.07100000000003</v>
      </c>
      <c r="F1106" s="7">
        <v>365.17099999999999</v>
      </c>
      <c r="G1106" s="8">
        <v>3193.27</v>
      </c>
      <c r="H1106" s="8">
        <v>1127.4000000000001</v>
      </c>
    </row>
    <row r="1107" spans="1:8" x14ac:dyDescent="0.25">
      <c r="A1107">
        <v>802.077</v>
      </c>
      <c r="B1107">
        <v>213.27</v>
      </c>
      <c r="C1107" s="6">
        <v>3192.68</v>
      </c>
      <c r="D1107" s="6">
        <v>934.46699999999998</v>
      </c>
      <c r="E1107" s="7">
        <v>802.077</v>
      </c>
      <c r="F1107" s="7">
        <v>149.61500000000001</v>
      </c>
      <c r="G1107" s="8">
        <v>3192.68</v>
      </c>
      <c r="H1107" s="8">
        <v>1106.27</v>
      </c>
    </row>
    <row r="1108" spans="1:8" x14ac:dyDescent="0.25">
      <c r="A1108">
        <v>801.08199999999999</v>
      </c>
      <c r="B1108">
        <v>181.81</v>
      </c>
      <c r="C1108" s="6">
        <v>3192.08</v>
      </c>
      <c r="D1108" s="6">
        <v>921.75599999999997</v>
      </c>
      <c r="E1108" s="7">
        <v>801.08199999999999</v>
      </c>
      <c r="F1108" s="7">
        <v>-100.066</v>
      </c>
      <c r="G1108" s="8">
        <v>3192.08</v>
      </c>
      <c r="H1108" s="8">
        <v>1164.76</v>
      </c>
    </row>
    <row r="1109" spans="1:8" x14ac:dyDescent="0.25">
      <c r="A1109">
        <v>800.08699999999999</v>
      </c>
      <c r="B1109">
        <v>146.01</v>
      </c>
      <c r="C1109" s="6">
        <v>3191.48</v>
      </c>
      <c r="D1109" s="6">
        <v>984.45399999999995</v>
      </c>
      <c r="E1109" s="7">
        <v>800.08699999999999</v>
      </c>
      <c r="F1109" s="7">
        <v>-231.27199999999999</v>
      </c>
      <c r="G1109" s="8">
        <v>3191.48</v>
      </c>
      <c r="H1109" s="8">
        <v>1097.56</v>
      </c>
    </row>
    <row r="1110" spans="1:8" x14ac:dyDescent="0.25">
      <c r="A1110">
        <v>799.09199999999998</v>
      </c>
      <c r="B1110">
        <v>71.799499999999995</v>
      </c>
      <c r="C1110" s="6">
        <v>3190.89</v>
      </c>
      <c r="D1110" s="6">
        <v>879.59100000000001</v>
      </c>
      <c r="E1110" s="7">
        <v>799.09199999999998</v>
      </c>
      <c r="F1110" s="7">
        <v>-264.83999999999997</v>
      </c>
      <c r="G1110" s="8">
        <v>3190.89</v>
      </c>
      <c r="H1110" s="8">
        <v>1151.8499999999999</v>
      </c>
    </row>
    <row r="1111" spans="1:8" x14ac:dyDescent="0.25">
      <c r="A1111">
        <v>798.096</v>
      </c>
      <c r="B1111">
        <v>-15.3405</v>
      </c>
      <c r="C1111" s="6">
        <v>3190.29</v>
      </c>
      <c r="D1111" s="6">
        <v>841.76700000000005</v>
      </c>
      <c r="E1111" s="7">
        <v>798.096</v>
      </c>
      <c r="F1111" s="7">
        <v>-141.75700000000001</v>
      </c>
      <c r="G1111" s="8">
        <v>3190.29</v>
      </c>
      <c r="H1111" s="8">
        <v>1093.04</v>
      </c>
    </row>
    <row r="1112" spans="1:8" x14ac:dyDescent="0.25">
      <c r="A1112">
        <v>797.101</v>
      </c>
      <c r="B1112">
        <v>-45.6492</v>
      </c>
      <c r="C1112" s="6">
        <v>3189.69</v>
      </c>
      <c r="D1112" s="6">
        <v>925.38499999999999</v>
      </c>
      <c r="E1112" s="7">
        <v>797.101</v>
      </c>
      <c r="F1112" s="7">
        <v>-16.021000000000001</v>
      </c>
      <c r="G1112" s="8">
        <v>3189.69</v>
      </c>
      <c r="H1112" s="8">
        <v>1067.75</v>
      </c>
    </row>
    <row r="1113" spans="1:8" x14ac:dyDescent="0.25">
      <c r="A1113">
        <v>796.10500000000002</v>
      </c>
      <c r="B1113">
        <v>-35.776899999999998</v>
      </c>
      <c r="C1113" s="6">
        <v>3189.1</v>
      </c>
      <c r="D1113" s="6">
        <v>828.952</v>
      </c>
      <c r="E1113" s="7">
        <v>796.10500000000002</v>
      </c>
      <c r="F1113" s="7">
        <v>132.899</v>
      </c>
      <c r="G1113" s="8">
        <v>3189.1</v>
      </c>
      <c r="H1113" s="8">
        <v>1222.5</v>
      </c>
    </row>
    <row r="1114" spans="1:8" x14ac:dyDescent="0.25">
      <c r="A1114">
        <v>795.10900000000004</v>
      </c>
      <c r="B1114">
        <v>21.938099999999999</v>
      </c>
      <c r="C1114" s="6">
        <v>3188.5</v>
      </c>
      <c r="D1114" s="6">
        <v>862.31500000000005</v>
      </c>
      <c r="E1114" s="7">
        <v>795.10900000000004</v>
      </c>
      <c r="F1114" s="7">
        <v>227.19300000000001</v>
      </c>
      <c r="G1114" s="8">
        <v>3188.5</v>
      </c>
      <c r="H1114" s="8">
        <v>1163.71</v>
      </c>
    </row>
    <row r="1115" spans="1:8" x14ac:dyDescent="0.25">
      <c r="A1115">
        <v>794.11300000000006</v>
      </c>
      <c r="B1115">
        <v>60.739400000000003</v>
      </c>
      <c r="C1115" s="6">
        <v>3187.9</v>
      </c>
      <c r="D1115" s="6">
        <v>916.59400000000005</v>
      </c>
      <c r="E1115" s="7">
        <v>794.11300000000006</v>
      </c>
      <c r="F1115" s="7">
        <v>285.22800000000001</v>
      </c>
      <c r="G1115" s="8">
        <v>3187.9</v>
      </c>
      <c r="H1115" s="8">
        <v>1230.5</v>
      </c>
    </row>
    <row r="1116" spans="1:8" x14ac:dyDescent="0.25">
      <c r="A1116">
        <v>793.11599999999999</v>
      </c>
      <c r="B1116">
        <v>121.164</v>
      </c>
      <c r="C1116" s="6">
        <v>3187.3</v>
      </c>
      <c r="D1116" s="6">
        <v>899.71600000000001</v>
      </c>
      <c r="E1116" s="7">
        <v>793.11599999999999</v>
      </c>
      <c r="F1116" s="7">
        <v>399.327</v>
      </c>
      <c r="G1116" s="8">
        <v>3187.3</v>
      </c>
      <c r="H1116" s="8">
        <v>1188.46</v>
      </c>
    </row>
    <row r="1117" spans="1:8" x14ac:dyDescent="0.25">
      <c r="A1117">
        <v>792.12</v>
      </c>
      <c r="B1117">
        <v>165.673</v>
      </c>
      <c r="C1117" s="6">
        <v>3186.71</v>
      </c>
      <c r="D1117" s="6">
        <v>882.84299999999996</v>
      </c>
      <c r="E1117" s="7">
        <v>792.12</v>
      </c>
      <c r="F1117" s="7">
        <v>461.14499999999998</v>
      </c>
      <c r="G1117" s="8">
        <v>3186.71</v>
      </c>
      <c r="H1117" s="8">
        <v>1087.8599999999999</v>
      </c>
    </row>
    <row r="1118" spans="1:8" x14ac:dyDescent="0.25">
      <c r="A1118">
        <v>791.12300000000005</v>
      </c>
      <c r="B1118">
        <v>201.566</v>
      </c>
      <c r="C1118" s="6">
        <v>3186.11</v>
      </c>
      <c r="D1118" s="6">
        <v>865.976</v>
      </c>
      <c r="E1118" s="7">
        <v>791.12300000000005</v>
      </c>
      <c r="F1118" s="7">
        <v>540.74400000000003</v>
      </c>
      <c r="G1118" s="8">
        <v>3186.11</v>
      </c>
      <c r="H1118" s="8">
        <v>1087.7</v>
      </c>
    </row>
    <row r="1119" spans="1:8" x14ac:dyDescent="0.25">
      <c r="A1119">
        <v>790.12599999999998</v>
      </c>
      <c r="B1119">
        <v>142.53700000000001</v>
      </c>
      <c r="C1119" s="6">
        <v>3185.51</v>
      </c>
      <c r="D1119" s="6">
        <v>853.29600000000005</v>
      </c>
      <c r="E1119" s="7">
        <v>790.12599999999998</v>
      </c>
      <c r="F1119" s="7">
        <v>472.79300000000001</v>
      </c>
      <c r="G1119" s="8">
        <v>3185.51</v>
      </c>
      <c r="H1119" s="8">
        <v>1074.99</v>
      </c>
    </row>
    <row r="1120" spans="1:8" x14ac:dyDescent="0.25">
      <c r="A1120">
        <v>789.12900000000002</v>
      </c>
      <c r="B1120">
        <v>184.38499999999999</v>
      </c>
      <c r="C1120" s="6">
        <v>3184.91</v>
      </c>
      <c r="D1120" s="6">
        <v>861.53099999999995</v>
      </c>
      <c r="E1120" s="7">
        <v>789.12900000000002</v>
      </c>
      <c r="F1120" s="7">
        <v>419.803</v>
      </c>
      <c r="G1120" s="8">
        <v>3184.91</v>
      </c>
      <c r="H1120" s="8">
        <v>1175.2</v>
      </c>
    </row>
    <row r="1121" spans="1:8" x14ac:dyDescent="0.25">
      <c r="A1121">
        <v>788.13199999999995</v>
      </c>
      <c r="B1121">
        <v>137.13999999999999</v>
      </c>
      <c r="C1121" s="6">
        <v>3184.31</v>
      </c>
      <c r="D1121" s="6">
        <v>853.03800000000001</v>
      </c>
      <c r="E1121" s="7">
        <v>788.13199999999995</v>
      </c>
      <c r="F1121" s="7">
        <v>246.453</v>
      </c>
      <c r="G1121" s="8">
        <v>3184.31</v>
      </c>
      <c r="H1121" s="8">
        <v>1016.12</v>
      </c>
    </row>
    <row r="1122" spans="1:8" x14ac:dyDescent="0.25">
      <c r="A1122">
        <v>787.13499999999999</v>
      </c>
      <c r="B1122">
        <v>211.69399999999999</v>
      </c>
      <c r="C1122" s="6">
        <v>3183.72</v>
      </c>
      <c r="D1122" s="6">
        <v>815.28</v>
      </c>
      <c r="E1122" s="7">
        <v>787.13499999999999</v>
      </c>
      <c r="F1122" s="7">
        <v>43.510899999999999</v>
      </c>
      <c r="G1122" s="8">
        <v>3183.72</v>
      </c>
      <c r="H1122" s="8">
        <v>1028.51</v>
      </c>
    </row>
    <row r="1123" spans="1:8" x14ac:dyDescent="0.25">
      <c r="A1123">
        <v>786.13699999999994</v>
      </c>
      <c r="B1123">
        <v>224.142</v>
      </c>
      <c r="C1123" s="6">
        <v>3183.12</v>
      </c>
      <c r="D1123" s="6">
        <v>856.96</v>
      </c>
      <c r="E1123" s="7">
        <v>786.13699999999994</v>
      </c>
      <c r="F1123" s="7">
        <v>135.56399999999999</v>
      </c>
      <c r="G1123" s="8">
        <v>3183.12</v>
      </c>
      <c r="H1123" s="8">
        <v>1149.58</v>
      </c>
    </row>
    <row r="1124" spans="1:8" x14ac:dyDescent="0.25">
      <c r="A1124">
        <v>785.13900000000001</v>
      </c>
      <c r="B1124">
        <v>354.85399999999998</v>
      </c>
      <c r="C1124" s="6">
        <v>3182.52</v>
      </c>
      <c r="D1124" s="6">
        <v>898.62599999999998</v>
      </c>
      <c r="E1124" s="7">
        <v>785.13900000000001</v>
      </c>
      <c r="F1124" s="7">
        <v>294.99299999999999</v>
      </c>
      <c r="G1124" s="8">
        <v>3182.52</v>
      </c>
      <c r="H1124" s="8">
        <v>1011.48</v>
      </c>
    </row>
    <row r="1125" spans="1:8" x14ac:dyDescent="0.25">
      <c r="A1125">
        <v>784.14099999999996</v>
      </c>
      <c r="B1125">
        <v>408.55799999999999</v>
      </c>
      <c r="C1125" s="6">
        <v>3181.92</v>
      </c>
      <c r="D1125" s="6">
        <v>919.38499999999999</v>
      </c>
      <c r="E1125" s="7">
        <v>784.14099999999996</v>
      </c>
      <c r="F1125" s="7">
        <v>424.411</v>
      </c>
      <c r="G1125" s="8">
        <v>3181.92</v>
      </c>
      <c r="H1125" s="8">
        <v>1069.83</v>
      </c>
    </row>
    <row r="1126" spans="1:8" x14ac:dyDescent="0.25">
      <c r="A1126">
        <v>783.14300000000003</v>
      </c>
      <c r="B1126">
        <v>371.94400000000002</v>
      </c>
      <c r="C1126" s="6">
        <v>3181.32</v>
      </c>
      <c r="D1126" s="6">
        <v>785.53800000000001</v>
      </c>
      <c r="E1126" s="7">
        <v>783.14300000000003</v>
      </c>
      <c r="F1126" s="7">
        <v>424.65600000000001</v>
      </c>
      <c r="G1126" s="8">
        <v>3181.32</v>
      </c>
      <c r="H1126" s="8">
        <v>1052.95</v>
      </c>
    </row>
    <row r="1127" spans="1:8" x14ac:dyDescent="0.25">
      <c r="A1127">
        <v>782.14499999999998</v>
      </c>
      <c r="B1127">
        <v>293.16399999999999</v>
      </c>
      <c r="C1127" s="6">
        <v>3180.73</v>
      </c>
      <c r="D1127" s="6">
        <v>814.66300000000001</v>
      </c>
      <c r="E1127" s="7">
        <v>782.14499999999998</v>
      </c>
      <c r="F1127" s="7">
        <v>212.08699999999999</v>
      </c>
      <c r="G1127" s="8">
        <v>3180.73</v>
      </c>
      <c r="H1127" s="8">
        <v>1086.22</v>
      </c>
    </row>
    <row r="1128" spans="1:8" x14ac:dyDescent="0.25">
      <c r="A1128">
        <v>781.14599999999996</v>
      </c>
      <c r="B1128">
        <v>159.42699999999999</v>
      </c>
      <c r="C1128" s="6">
        <v>3180.13</v>
      </c>
      <c r="D1128" s="6">
        <v>814.53899999999999</v>
      </c>
      <c r="E1128" s="7">
        <v>781.14599999999996</v>
      </c>
      <c r="F1128" s="7">
        <v>-13.9253</v>
      </c>
      <c r="G1128" s="8">
        <v>3180.13</v>
      </c>
      <c r="H1128" s="8">
        <v>1002.51</v>
      </c>
    </row>
    <row r="1129" spans="1:8" x14ac:dyDescent="0.25">
      <c r="A1129">
        <v>780.14800000000002</v>
      </c>
      <c r="B1129">
        <v>-58.8202</v>
      </c>
      <c r="C1129" s="6">
        <v>3179.53</v>
      </c>
      <c r="D1129" s="6">
        <v>872.88699999999994</v>
      </c>
      <c r="E1129" s="7">
        <v>780.14800000000002</v>
      </c>
      <c r="F1129" s="7">
        <v>-252.489</v>
      </c>
      <c r="G1129" s="8">
        <v>3179.53</v>
      </c>
      <c r="H1129" s="8">
        <v>1006.53</v>
      </c>
    </row>
    <row r="1130" spans="1:8" x14ac:dyDescent="0.25">
      <c r="A1130">
        <v>779.149</v>
      </c>
      <c r="B1130">
        <v>27.105899999999998</v>
      </c>
      <c r="C1130" s="6">
        <v>3178.93</v>
      </c>
      <c r="D1130" s="6">
        <v>734.95100000000002</v>
      </c>
      <c r="E1130" s="7">
        <v>779.149</v>
      </c>
      <c r="F1130" s="7">
        <v>-212.59299999999999</v>
      </c>
      <c r="G1130" s="8">
        <v>3178.93</v>
      </c>
      <c r="H1130" s="8">
        <v>1010.56</v>
      </c>
    </row>
    <row r="1131" spans="1:8" x14ac:dyDescent="0.25">
      <c r="A1131">
        <v>778.15</v>
      </c>
      <c r="B1131">
        <v>2.3496600000000001</v>
      </c>
      <c r="C1131" s="6">
        <v>3178.33</v>
      </c>
      <c r="D1131" s="6">
        <v>734.84</v>
      </c>
      <c r="E1131" s="7">
        <v>778.15</v>
      </c>
      <c r="F1131" s="7">
        <v>48.406300000000002</v>
      </c>
      <c r="G1131" s="8">
        <v>3178.33</v>
      </c>
      <c r="H1131" s="8">
        <v>885.14800000000002</v>
      </c>
    </row>
    <row r="1132" spans="1:8" x14ac:dyDescent="0.25">
      <c r="A1132">
        <v>777.15099999999995</v>
      </c>
      <c r="B1132">
        <v>141.4</v>
      </c>
      <c r="C1132" s="6">
        <v>3177.73</v>
      </c>
      <c r="D1132" s="6">
        <v>680.45899999999995</v>
      </c>
      <c r="E1132" s="7">
        <v>777.15099999999995</v>
      </c>
      <c r="F1132" s="7">
        <v>308.54300000000001</v>
      </c>
      <c r="G1132" s="8">
        <v>3177.73</v>
      </c>
      <c r="H1132" s="8">
        <v>897.53800000000001</v>
      </c>
    </row>
    <row r="1133" spans="1:8" x14ac:dyDescent="0.25">
      <c r="A1133">
        <v>776.15099999999995</v>
      </c>
      <c r="B1133">
        <v>128.809</v>
      </c>
      <c r="C1133" s="6">
        <v>3177.13</v>
      </c>
      <c r="D1133" s="6">
        <v>705.399</v>
      </c>
      <c r="E1133" s="7">
        <v>776.15099999999995</v>
      </c>
      <c r="F1133" s="7">
        <v>379.00200000000001</v>
      </c>
      <c r="G1133" s="8">
        <v>3177.13</v>
      </c>
      <c r="H1133" s="8">
        <v>872.35799999999995</v>
      </c>
    </row>
    <row r="1134" spans="1:8" x14ac:dyDescent="0.25">
      <c r="A1134">
        <v>775.15200000000004</v>
      </c>
      <c r="B1134">
        <v>153.58000000000001</v>
      </c>
      <c r="C1134" s="6">
        <v>3176.53</v>
      </c>
      <c r="D1134" s="6">
        <v>684.42600000000004</v>
      </c>
      <c r="E1134" s="7">
        <v>775.15200000000004</v>
      </c>
      <c r="F1134" s="7">
        <v>274.39800000000002</v>
      </c>
      <c r="G1134" s="8">
        <v>3176.53</v>
      </c>
      <c r="H1134" s="8">
        <v>905.61199999999997</v>
      </c>
    </row>
    <row r="1135" spans="1:8" x14ac:dyDescent="0.25">
      <c r="A1135">
        <v>774.15200000000004</v>
      </c>
      <c r="B1135">
        <v>165.55799999999999</v>
      </c>
      <c r="C1135" s="6">
        <v>3175.94</v>
      </c>
      <c r="D1135" s="6">
        <v>642.59500000000003</v>
      </c>
      <c r="E1135" s="7">
        <v>774.15200000000004</v>
      </c>
      <c r="F1135" s="7">
        <v>241.953</v>
      </c>
      <c r="G1135" s="8">
        <v>3175.94</v>
      </c>
      <c r="H1135" s="8">
        <v>905.47500000000002</v>
      </c>
    </row>
    <row r="1136" spans="1:8" x14ac:dyDescent="0.25">
      <c r="A1136">
        <v>773.15200000000004</v>
      </c>
      <c r="B1136">
        <v>111.41200000000001</v>
      </c>
      <c r="C1136" s="6">
        <v>3175.34</v>
      </c>
      <c r="D1136" s="6">
        <v>634.154</v>
      </c>
      <c r="E1136" s="7">
        <v>773.15200000000004</v>
      </c>
      <c r="F1136" s="7">
        <v>89.516000000000005</v>
      </c>
      <c r="G1136" s="8">
        <v>3175.34</v>
      </c>
      <c r="H1136" s="8">
        <v>813.55200000000002</v>
      </c>
    </row>
    <row r="1137" spans="1:8" x14ac:dyDescent="0.25">
      <c r="A1137">
        <v>772.15200000000004</v>
      </c>
      <c r="B1137">
        <v>109.151</v>
      </c>
      <c r="C1137" s="6">
        <v>3174.74</v>
      </c>
      <c r="D1137" s="6">
        <v>721.65700000000004</v>
      </c>
      <c r="E1137" s="7">
        <v>772.15200000000004</v>
      </c>
      <c r="F1137" s="7">
        <v>68.161199999999994</v>
      </c>
      <c r="G1137" s="8">
        <v>3174.74</v>
      </c>
      <c r="H1137" s="8">
        <v>838.45699999999999</v>
      </c>
    </row>
    <row r="1138" spans="1:8" x14ac:dyDescent="0.25">
      <c r="A1138">
        <v>771.15099999999995</v>
      </c>
      <c r="B1138">
        <v>182.64699999999999</v>
      </c>
      <c r="C1138" s="6">
        <v>3174.14</v>
      </c>
      <c r="D1138" s="6">
        <v>654.81500000000005</v>
      </c>
      <c r="E1138" s="7">
        <v>771.15099999999995</v>
      </c>
      <c r="F1138" s="7">
        <v>183.351</v>
      </c>
      <c r="G1138" s="8">
        <v>3174.14</v>
      </c>
      <c r="H1138" s="8">
        <v>767.42700000000002</v>
      </c>
    </row>
    <row r="1139" spans="1:8" x14ac:dyDescent="0.25">
      <c r="A1139">
        <v>770.15099999999995</v>
      </c>
      <c r="B1139">
        <v>222.26400000000001</v>
      </c>
      <c r="C1139" s="6">
        <v>3173.54</v>
      </c>
      <c r="D1139" s="6">
        <v>675.56700000000001</v>
      </c>
      <c r="E1139" s="7">
        <v>770.15099999999995</v>
      </c>
      <c r="F1139" s="7">
        <v>230.947</v>
      </c>
      <c r="G1139" s="8">
        <v>3173.54</v>
      </c>
      <c r="H1139" s="8">
        <v>838.20299999999997</v>
      </c>
    </row>
    <row r="1140" spans="1:8" x14ac:dyDescent="0.25">
      <c r="A1140">
        <v>769.15</v>
      </c>
      <c r="B1140">
        <v>237.54499999999999</v>
      </c>
      <c r="C1140" s="6">
        <v>3172.94</v>
      </c>
      <c r="D1140" s="6">
        <v>679.63400000000001</v>
      </c>
      <c r="E1140" s="7">
        <v>769.15</v>
      </c>
      <c r="F1140" s="7">
        <v>201.59399999999999</v>
      </c>
      <c r="G1140" s="8">
        <v>3172.94</v>
      </c>
      <c r="H1140" s="8">
        <v>904.78899999999999</v>
      </c>
    </row>
    <row r="1141" spans="1:8" x14ac:dyDescent="0.25">
      <c r="A1141">
        <v>768.149</v>
      </c>
      <c r="B1141">
        <v>262.40600000000001</v>
      </c>
      <c r="C1141" s="6">
        <v>3172.34</v>
      </c>
      <c r="D1141" s="6">
        <v>708.71299999999997</v>
      </c>
      <c r="E1141" s="7">
        <v>768.149</v>
      </c>
      <c r="F1141" s="7">
        <v>144.316</v>
      </c>
      <c r="G1141" s="8">
        <v>3172.34</v>
      </c>
      <c r="H1141" s="8">
        <v>837.94899999999996</v>
      </c>
    </row>
    <row r="1142" spans="1:8" x14ac:dyDescent="0.25">
      <c r="A1142">
        <v>767.14800000000002</v>
      </c>
      <c r="B1142">
        <v>398.63400000000001</v>
      </c>
      <c r="C1142" s="6">
        <v>3171.74</v>
      </c>
      <c r="D1142" s="6">
        <v>687.76400000000001</v>
      </c>
      <c r="E1142" s="7">
        <v>767.14800000000002</v>
      </c>
      <c r="F1142" s="7">
        <v>235.785</v>
      </c>
      <c r="G1142" s="8">
        <v>3171.74</v>
      </c>
      <c r="H1142" s="8">
        <v>879.505</v>
      </c>
    </row>
    <row r="1143" spans="1:8" x14ac:dyDescent="0.25">
      <c r="A1143">
        <v>766.14700000000005</v>
      </c>
      <c r="B1143">
        <v>391.65100000000001</v>
      </c>
      <c r="C1143" s="6">
        <v>3171.14</v>
      </c>
      <c r="D1143" s="6">
        <v>691.82799999999997</v>
      </c>
      <c r="E1143" s="7">
        <v>766.14700000000005</v>
      </c>
      <c r="F1143" s="7">
        <v>439.19099999999997</v>
      </c>
      <c r="G1143" s="8">
        <v>3171.14</v>
      </c>
      <c r="H1143" s="8">
        <v>808.52200000000005</v>
      </c>
    </row>
    <row r="1144" spans="1:8" x14ac:dyDescent="0.25">
      <c r="A1144">
        <v>765.14599999999996</v>
      </c>
      <c r="B1144">
        <v>380.02300000000002</v>
      </c>
      <c r="C1144" s="6">
        <v>3170.54</v>
      </c>
      <c r="D1144" s="6">
        <v>608.38300000000004</v>
      </c>
      <c r="E1144" s="7">
        <v>765.14599999999996</v>
      </c>
      <c r="F1144" s="7">
        <v>454.964</v>
      </c>
      <c r="G1144" s="8">
        <v>3170.54</v>
      </c>
      <c r="H1144" s="8">
        <v>800.06500000000005</v>
      </c>
    </row>
    <row r="1145" spans="1:8" x14ac:dyDescent="0.25">
      <c r="A1145">
        <v>764.14400000000001</v>
      </c>
      <c r="B1145">
        <v>393.541</v>
      </c>
      <c r="C1145" s="6">
        <v>3169.94</v>
      </c>
      <c r="D1145" s="6">
        <v>654.12099999999998</v>
      </c>
      <c r="E1145" s="7">
        <v>764.14400000000001</v>
      </c>
      <c r="F1145" s="7">
        <v>497.13400000000001</v>
      </c>
      <c r="G1145" s="8">
        <v>3169.94</v>
      </c>
      <c r="H1145" s="8">
        <v>841.60699999999997</v>
      </c>
    </row>
    <row r="1146" spans="1:8" x14ac:dyDescent="0.25">
      <c r="A1146">
        <v>763.14200000000005</v>
      </c>
      <c r="B1146">
        <v>239.10499999999999</v>
      </c>
      <c r="C1146" s="6">
        <v>3169.34</v>
      </c>
      <c r="D1146" s="6">
        <v>599.86699999999996</v>
      </c>
      <c r="E1146" s="7">
        <v>763.14200000000005</v>
      </c>
      <c r="F1146" s="7">
        <v>455.29199999999997</v>
      </c>
      <c r="G1146" s="8">
        <v>3169.34</v>
      </c>
      <c r="H1146" s="8">
        <v>883.13699999999994</v>
      </c>
    </row>
    <row r="1147" spans="1:8" x14ac:dyDescent="0.25">
      <c r="A1147">
        <v>762.14</v>
      </c>
      <c r="B1147">
        <v>255.88300000000001</v>
      </c>
      <c r="C1147" s="6">
        <v>3168.74</v>
      </c>
      <c r="D1147" s="6">
        <v>683.07799999999997</v>
      </c>
      <c r="E1147" s="7">
        <v>762.14</v>
      </c>
      <c r="F1147" s="7">
        <v>312.87</v>
      </c>
      <c r="G1147" s="8">
        <v>3168.74</v>
      </c>
      <c r="H1147" s="8">
        <v>828.85699999999997</v>
      </c>
    </row>
    <row r="1148" spans="1:8" x14ac:dyDescent="0.25">
      <c r="A1148">
        <v>761.13800000000003</v>
      </c>
      <c r="B1148">
        <v>182.03100000000001</v>
      </c>
      <c r="C1148" s="6">
        <v>3168.14</v>
      </c>
      <c r="D1148" s="6">
        <v>691.303</v>
      </c>
      <c r="E1148" s="7">
        <v>761.13800000000003</v>
      </c>
      <c r="F1148" s="7">
        <v>135.173</v>
      </c>
      <c r="G1148" s="8">
        <v>3168.14</v>
      </c>
      <c r="H1148" s="8">
        <v>782.92200000000003</v>
      </c>
    </row>
    <row r="1149" spans="1:8" x14ac:dyDescent="0.25">
      <c r="A1149">
        <v>760.13599999999997</v>
      </c>
      <c r="B1149">
        <v>215.21799999999999</v>
      </c>
      <c r="C1149" s="6">
        <v>3167.54</v>
      </c>
      <c r="D1149" s="6">
        <v>662.05100000000004</v>
      </c>
      <c r="E1149" s="7">
        <v>760.13599999999997</v>
      </c>
      <c r="F1149" s="7">
        <v>84.5672</v>
      </c>
      <c r="G1149" s="8">
        <v>3167.54</v>
      </c>
      <c r="H1149" s="8">
        <v>820.27800000000002</v>
      </c>
    </row>
    <row r="1150" spans="1:8" x14ac:dyDescent="0.25">
      <c r="A1150">
        <v>759.13300000000004</v>
      </c>
      <c r="B1150">
        <v>258.63400000000001</v>
      </c>
      <c r="C1150" s="6">
        <v>3166.94</v>
      </c>
      <c r="D1150" s="6">
        <v>691.09400000000005</v>
      </c>
      <c r="E1150" s="7">
        <v>759.13300000000004</v>
      </c>
      <c r="F1150" s="7">
        <v>260.851</v>
      </c>
      <c r="G1150" s="8">
        <v>3166.94</v>
      </c>
      <c r="H1150" s="8">
        <v>824.31600000000003</v>
      </c>
    </row>
    <row r="1151" spans="1:8" x14ac:dyDescent="0.25">
      <c r="A1151">
        <v>758.13099999999997</v>
      </c>
      <c r="B1151">
        <v>300.71699999999998</v>
      </c>
      <c r="C1151" s="6">
        <v>3166.34</v>
      </c>
      <c r="D1151" s="6">
        <v>686.82600000000002</v>
      </c>
      <c r="E1151" s="7">
        <v>758.13099999999997</v>
      </c>
      <c r="F1151" s="7">
        <v>404.899</v>
      </c>
      <c r="G1151" s="8">
        <v>3166.34</v>
      </c>
      <c r="H1151" s="8">
        <v>824.19100000000003</v>
      </c>
    </row>
    <row r="1152" spans="1:8" x14ac:dyDescent="0.25">
      <c r="A1152">
        <v>757.12800000000004</v>
      </c>
      <c r="B1152">
        <v>345.24400000000003</v>
      </c>
      <c r="C1152" s="6">
        <v>3165.74</v>
      </c>
      <c r="D1152" s="6">
        <v>620.13099999999997</v>
      </c>
      <c r="E1152" s="7">
        <v>757.12800000000004</v>
      </c>
      <c r="F1152" s="7">
        <v>558.70500000000004</v>
      </c>
      <c r="G1152" s="8">
        <v>3165.74</v>
      </c>
      <c r="H1152" s="8">
        <v>840.71400000000006</v>
      </c>
    </row>
    <row r="1153" spans="1:8" x14ac:dyDescent="0.25">
      <c r="A1153">
        <v>756.125</v>
      </c>
      <c r="B1153">
        <v>412.03199999999998</v>
      </c>
      <c r="C1153" s="6">
        <v>3165.14</v>
      </c>
      <c r="D1153" s="6">
        <v>624.19799999999998</v>
      </c>
      <c r="E1153" s="7">
        <v>756.125</v>
      </c>
      <c r="F1153" s="7">
        <v>602.86699999999996</v>
      </c>
      <c r="G1153" s="8">
        <v>3165.14</v>
      </c>
      <c r="H1153" s="8">
        <v>823.94100000000003</v>
      </c>
    </row>
    <row r="1154" spans="1:8" x14ac:dyDescent="0.25">
      <c r="A1154">
        <v>755.12099999999998</v>
      </c>
      <c r="B1154">
        <v>340.66</v>
      </c>
      <c r="C1154" s="6">
        <v>3164.53</v>
      </c>
      <c r="D1154" s="6">
        <v>653.22799999999995</v>
      </c>
      <c r="E1154" s="7">
        <v>755.12099999999998</v>
      </c>
      <c r="F1154" s="7">
        <v>645.43299999999999</v>
      </c>
      <c r="G1154" s="8">
        <v>3164.53</v>
      </c>
      <c r="H1154" s="8">
        <v>815.495</v>
      </c>
    </row>
    <row r="1155" spans="1:8" x14ac:dyDescent="0.25">
      <c r="A1155">
        <v>754.11800000000005</v>
      </c>
      <c r="B1155">
        <v>373.334</v>
      </c>
      <c r="C1155" s="6">
        <v>3163.93</v>
      </c>
      <c r="D1155" s="6">
        <v>661.44899999999996</v>
      </c>
      <c r="E1155" s="7">
        <v>754.11800000000005</v>
      </c>
      <c r="F1155" s="7">
        <v>643.18399999999997</v>
      </c>
      <c r="G1155" s="8">
        <v>3163.93</v>
      </c>
      <c r="H1155" s="8">
        <v>877.77200000000005</v>
      </c>
    </row>
    <row r="1156" spans="1:8" x14ac:dyDescent="0.25">
      <c r="A1156">
        <v>753.11400000000003</v>
      </c>
      <c r="B1156">
        <v>365.21100000000001</v>
      </c>
      <c r="C1156" s="6">
        <v>3163.33</v>
      </c>
      <c r="D1156" s="6">
        <v>673.827</v>
      </c>
      <c r="E1156" s="7">
        <v>753.11400000000003</v>
      </c>
      <c r="F1156" s="7">
        <v>485.529</v>
      </c>
      <c r="G1156" s="8">
        <v>3163.33</v>
      </c>
      <c r="H1156" s="8">
        <v>806.92899999999997</v>
      </c>
    </row>
    <row r="1157" spans="1:8" x14ac:dyDescent="0.25">
      <c r="A1157">
        <v>752.11</v>
      </c>
      <c r="B1157">
        <v>261.44600000000003</v>
      </c>
      <c r="C1157" s="6">
        <v>3162.73</v>
      </c>
      <c r="D1157" s="6">
        <v>627.97799999999995</v>
      </c>
      <c r="E1157" s="7">
        <v>752.11</v>
      </c>
      <c r="F1157" s="7">
        <v>407.04899999999998</v>
      </c>
      <c r="G1157" s="8">
        <v>3162.73</v>
      </c>
      <c r="H1157" s="8">
        <v>790.17100000000005</v>
      </c>
    </row>
    <row r="1158" spans="1:8" x14ac:dyDescent="0.25">
      <c r="A1158">
        <v>751.10599999999999</v>
      </c>
      <c r="B1158">
        <v>169.40299999999999</v>
      </c>
      <c r="C1158" s="6">
        <v>3162.13</v>
      </c>
      <c r="D1158" s="6">
        <v>681.93899999999996</v>
      </c>
      <c r="E1158" s="7">
        <v>751.10599999999999</v>
      </c>
      <c r="F1158" s="7">
        <v>283.95299999999997</v>
      </c>
      <c r="G1158" s="8">
        <v>3162.13</v>
      </c>
      <c r="H1158" s="8">
        <v>827.47500000000002</v>
      </c>
    </row>
    <row r="1159" spans="1:8" x14ac:dyDescent="0.25">
      <c r="A1159">
        <v>750.10199999999998</v>
      </c>
      <c r="B1159">
        <v>135.684</v>
      </c>
      <c r="C1159" s="6">
        <v>3161.53</v>
      </c>
      <c r="D1159" s="6">
        <v>673.52</v>
      </c>
      <c r="E1159" s="7">
        <v>750.10199999999998</v>
      </c>
      <c r="F1159" s="7">
        <v>50.097299999999997</v>
      </c>
      <c r="G1159" s="8">
        <v>3161.53</v>
      </c>
      <c r="H1159" s="8">
        <v>777.45899999999995</v>
      </c>
    </row>
    <row r="1160" spans="1:8" x14ac:dyDescent="0.25">
      <c r="A1160">
        <v>749.09799999999996</v>
      </c>
      <c r="B1160">
        <v>14.6098</v>
      </c>
      <c r="C1160" s="6">
        <v>3160.93</v>
      </c>
      <c r="D1160" s="6">
        <v>660.947</v>
      </c>
      <c r="E1160" s="7">
        <v>749.09799999999996</v>
      </c>
      <c r="F1160" s="7">
        <v>-206.29400000000001</v>
      </c>
      <c r="G1160" s="8">
        <v>3160.93</v>
      </c>
      <c r="H1160" s="8">
        <v>752.399</v>
      </c>
    </row>
    <row r="1161" spans="1:8" x14ac:dyDescent="0.25">
      <c r="A1161">
        <v>748.09299999999996</v>
      </c>
      <c r="B1161">
        <v>-121.76900000000001</v>
      </c>
      <c r="C1161" s="6">
        <v>3160.33</v>
      </c>
      <c r="D1161" s="6">
        <v>681.62800000000004</v>
      </c>
      <c r="E1161" s="7">
        <v>748.09299999999996</v>
      </c>
      <c r="F1161" s="7">
        <v>-463.23200000000003</v>
      </c>
      <c r="G1161" s="8">
        <v>3160.33</v>
      </c>
      <c r="H1161" s="8">
        <v>827.09799999999996</v>
      </c>
    </row>
    <row r="1162" spans="1:8" x14ac:dyDescent="0.25">
      <c r="A1162">
        <v>747.08900000000006</v>
      </c>
      <c r="B1162">
        <v>-281.23200000000003</v>
      </c>
      <c r="C1162" s="6">
        <v>3159.72</v>
      </c>
      <c r="D1162" s="6">
        <v>631.65700000000004</v>
      </c>
      <c r="E1162" s="7">
        <v>747.08900000000006</v>
      </c>
      <c r="F1162" s="7">
        <v>-523.37599999999998</v>
      </c>
      <c r="G1162" s="8">
        <v>3159.72</v>
      </c>
      <c r="H1162" s="8">
        <v>739.70399999999995</v>
      </c>
    </row>
    <row r="1163" spans="1:8" x14ac:dyDescent="0.25">
      <c r="A1163">
        <v>746.08399999999995</v>
      </c>
      <c r="B1163">
        <v>-230.36</v>
      </c>
      <c r="C1163" s="6">
        <v>3159.12</v>
      </c>
      <c r="D1163" s="6">
        <v>627.40599999999995</v>
      </c>
      <c r="E1163" s="7">
        <v>746.08399999999995</v>
      </c>
      <c r="F1163" s="7">
        <v>-420.863</v>
      </c>
      <c r="G1163" s="8">
        <v>3159.12</v>
      </c>
      <c r="H1163" s="8">
        <v>772.83199999999999</v>
      </c>
    </row>
    <row r="1164" spans="1:8" x14ac:dyDescent="0.25">
      <c r="A1164">
        <v>745.07899999999995</v>
      </c>
      <c r="B1164">
        <v>-119.249</v>
      </c>
      <c r="C1164" s="6">
        <v>3158.52</v>
      </c>
      <c r="D1164" s="6">
        <v>556.68700000000001</v>
      </c>
      <c r="E1164" s="7">
        <v>745.07899999999995</v>
      </c>
      <c r="F1164" s="7">
        <v>-340.06099999999998</v>
      </c>
      <c r="G1164" s="8">
        <v>3158.52</v>
      </c>
      <c r="H1164" s="8">
        <v>793.48599999999999</v>
      </c>
    </row>
    <row r="1165" spans="1:8" x14ac:dyDescent="0.25">
      <c r="A1165">
        <v>744.07299999999998</v>
      </c>
      <c r="B1165">
        <v>-109.003</v>
      </c>
      <c r="C1165" s="6">
        <v>3157.92</v>
      </c>
      <c r="D1165" s="6">
        <v>647.98500000000001</v>
      </c>
      <c r="E1165" s="7">
        <v>744.07299999999998</v>
      </c>
      <c r="F1165" s="7">
        <v>-151.01400000000001</v>
      </c>
      <c r="G1165" s="8">
        <v>3157.92</v>
      </c>
      <c r="H1165" s="8">
        <v>805.827</v>
      </c>
    </row>
    <row r="1166" spans="1:8" x14ac:dyDescent="0.25">
      <c r="A1166">
        <v>743.06799999999998</v>
      </c>
      <c r="B1166">
        <v>-167.26400000000001</v>
      </c>
      <c r="C1166" s="6">
        <v>3157.32</v>
      </c>
      <c r="D1166" s="6">
        <v>693.57100000000003</v>
      </c>
      <c r="E1166" s="7">
        <v>743.06799999999998</v>
      </c>
      <c r="F1166" s="7">
        <v>-234.63399999999999</v>
      </c>
      <c r="G1166" s="8">
        <v>3157.32</v>
      </c>
      <c r="H1166" s="8">
        <v>776.63300000000004</v>
      </c>
    </row>
    <row r="1167" spans="1:8" x14ac:dyDescent="0.25">
      <c r="A1167">
        <v>742.06200000000001</v>
      </c>
      <c r="B1167">
        <v>-112.054</v>
      </c>
      <c r="C1167" s="6">
        <v>3156.72</v>
      </c>
      <c r="D1167" s="6">
        <v>660.245</v>
      </c>
      <c r="E1167" s="7">
        <v>742.06200000000001</v>
      </c>
      <c r="F1167" s="7">
        <v>-271.78800000000001</v>
      </c>
      <c r="G1167" s="8">
        <v>3156.72</v>
      </c>
      <c r="H1167" s="8">
        <v>805.58199999999999</v>
      </c>
    </row>
    <row r="1168" spans="1:8" x14ac:dyDescent="0.25">
      <c r="A1168">
        <v>741.05600000000004</v>
      </c>
      <c r="B1168">
        <v>-106.509</v>
      </c>
      <c r="C1168" s="6">
        <v>3156.11</v>
      </c>
      <c r="D1168" s="6">
        <v>585.41200000000003</v>
      </c>
      <c r="E1168" s="7">
        <v>741.05600000000004</v>
      </c>
      <c r="F1168" s="7">
        <v>-436.01900000000001</v>
      </c>
      <c r="G1168" s="8">
        <v>3156.11</v>
      </c>
      <c r="H1168" s="8">
        <v>801.30799999999999</v>
      </c>
    </row>
    <row r="1169" spans="1:8" x14ac:dyDescent="0.25">
      <c r="A1169">
        <v>740.05</v>
      </c>
      <c r="B1169">
        <v>-259.21699999999998</v>
      </c>
      <c r="C1169" s="6">
        <v>3155.51</v>
      </c>
      <c r="D1169" s="6">
        <v>693.255</v>
      </c>
      <c r="E1169" s="7">
        <v>740.05</v>
      </c>
      <c r="F1169" s="7">
        <v>-590.10599999999999</v>
      </c>
      <c r="G1169" s="8">
        <v>3155.51</v>
      </c>
      <c r="H1169" s="8">
        <v>846.85</v>
      </c>
    </row>
    <row r="1170" spans="1:8" x14ac:dyDescent="0.25">
      <c r="A1170">
        <v>739.04399999999998</v>
      </c>
      <c r="B1170">
        <v>-241.041</v>
      </c>
      <c r="C1170" s="6">
        <v>3154.91</v>
      </c>
      <c r="D1170" s="6">
        <v>614.28800000000001</v>
      </c>
      <c r="E1170" s="7">
        <v>739.04399999999998</v>
      </c>
      <c r="F1170" s="7">
        <v>-538.41200000000003</v>
      </c>
      <c r="G1170" s="8">
        <v>3154.91</v>
      </c>
      <c r="H1170" s="8">
        <v>788.61300000000006</v>
      </c>
    </row>
    <row r="1171" spans="1:8" x14ac:dyDescent="0.25">
      <c r="A1171">
        <v>738.03800000000001</v>
      </c>
      <c r="B1171">
        <v>-108.309</v>
      </c>
      <c r="C1171" s="6">
        <v>3154.31</v>
      </c>
      <c r="D1171" s="6">
        <v>618.34500000000003</v>
      </c>
      <c r="E1171" s="7">
        <v>738.03800000000001</v>
      </c>
      <c r="F1171" s="7">
        <v>-314.49599999999998</v>
      </c>
      <c r="G1171" s="8">
        <v>3154.31</v>
      </c>
      <c r="H1171" s="8">
        <v>771.89400000000001</v>
      </c>
    </row>
    <row r="1172" spans="1:8" x14ac:dyDescent="0.25">
      <c r="A1172">
        <v>737.03099999999995</v>
      </c>
      <c r="B1172">
        <v>-125.196</v>
      </c>
      <c r="C1172" s="6">
        <v>3153.7</v>
      </c>
      <c r="D1172" s="6">
        <v>647.29600000000005</v>
      </c>
      <c r="E1172" s="7">
        <v>737.03099999999995</v>
      </c>
      <c r="F1172" s="7">
        <v>-274.27999999999997</v>
      </c>
      <c r="G1172" s="8">
        <v>3153.7</v>
      </c>
      <c r="H1172" s="8">
        <v>834.01599999999996</v>
      </c>
    </row>
    <row r="1173" spans="1:8" x14ac:dyDescent="0.25">
      <c r="A1173">
        <v>736.02499999999998</v>
      </c>
      <c r="B1173">
        <v>-164.529</v>
      </c>
      <c r="C1173" s="6">
        <v>3153.1</v>
      </c>
      <c r="D1173" s="6">
        <v>659.64400000000001</v>
      </c>
      <c r="E1173" s="7">
        <v>736.02499999999998</v>
      </c>
      <c r="F1173" s="7">
        <v>-206.22200000000001</v>
      </c>
      <c r="G1173" s="8">
        <v>3153.1</v>
      </c>
      <c r="H1173" s="8">
        <v>829.74099999999999</v>
      </c>
    </row>
    <row r="1174" spans="1:8" x14ac:dyDescent="0.25">
      <c r="A1174">
        <v>735.01800000000003</v>
      </c>
      <c r="B1174">
        <v>-320.08100000000002</v>
      </c>
      <c r="C1174" s="6">
        <v>3152.5</v>
      </c>
      <c r="D1174" s="6">
        <v>642.952</v>
      </c>
      <c r="E1174" s="7">
        <v>735.01800000000003</v>
      </c>
      <c r="F1174" s="7">
        <v>-293.42700000000002</v>
      </c>
      <c r="G1174" s="8">
        <v>3152.5</v>
      </c>
      <c r="H1174" s="8">
        <v>833.76300000000003</v>
      </c>
    </row>
    <row r="1175" spans="1:8" x14ac:dyDescent="0.25">
      <c r="A1175">
        <v>734.01</v>
      </c>
      <c r="B1175">
        <v>-224.69399999999999</v>
      </c>
      <c r="C1175" s="6">
        <v>3151.9</v>
      </c>
      <c r="D1175" s="6">
        <v>692.62300000000005</v>
      </c>
      <c r="E1175" s="7">
        <v>734.01</v>
      </c>
      <c r="F1175" s="7">
        <v>-234.10499999999999</v>
      </c>
      <c r="G1175" s="8">
        <v>3151.9</v>
      </c>
      <c r="H1175" s="8">
        <v>833.63699999999994</v>
      </c>
    </row>
    <row r="1176" spans="1:8" x14ac:dyDescent="0.25">
      <c r="A1176">
        <v>733.00300000000004</v>
      </c>
      <c r="B1176">
        <v>-225.57599999999999</v>
      </c>
      <c r="C1176" s="6">
        <v>3151.29</v>
      </c>
      <c r="D1176" s="6">
        <v>671.78399999999999</v>
      </c>
      <c r="E1176" s="7">
        <v>733.00300000000004</v>
      </c>
      <c r="F1176" s="7">
        <v>-240.673</v>
      </c>
      <c r="G1176" s="8">
        <v>3151.29</v>
      </c>
      <c r="H1176" s="8">
        <v>866.68399999999997</v>
      </c>
    </row>
    <row r="1177" spans="1:8" x14ac:dyDescent="0.25">
      <c r="A1177">
        <v>731.99599999999998</v>
      </c>
      <c r="B1177">
        <v>-213.37299999999999</v>
      </c>
      <c r="C1177" s="6">
        <v>3150.69</v>
      </c>
      <c r="D1177" s="6">
        <v>609.48900000000003</v>
      </c>
      <c r="E1177" s="7">
        <v>731.99599999999998</v>
      </c>
      <c r="F1177" s="7">
        <v>-193.36099999999999</v>
      </c>
      <c r="G1177" s="8">
        <v>3150.69</v>
      </c>
      <c r="H1177" s="8">
        <v>820.94500000000005</v>
      </c>
    </row>
    <row r="1178" spans="1:8" x14ac:dyDescent="0.25">
      <c r="A1178">
        <v>730.98800000000006</v>
      </c>
      <c r="B1178">
        <v>-40.412100000000002</v>
      </c>
      <c r="C1178" s="6">
        <v>3150.09</v>
      </c>
      <c r="D1178" s="6">
        <v>692.30799999999999</v>
      </c>
      <c r="E1178" s="7">
        <v>730.98800000000006</v>
      </c>
      <c r="F1178" s="7">
        <v>-103.82</v>
      </c>
      <c r="G1178" s="8">
        <v>3150.09</v>
      </c>
      <c r="H1178" s="8">
        <v>841.548</v>
      </c>
    </row>
    <row r="1179" spans="1:8" x14ac:dyDescent="0.25">
      <c r="A1179">
        <v>729.98</v>
      </c>
      <c r="B1179">
        <v>108.858</v>
      </c>
      <c r="C1179" s="6">
        <v>3149.48</v>
      </c>
      <c r="D1179" s="6">
        <v>642.46400000000006</v>
      </c>
      <c r="E1179" s="7">
        <v>729.98</v>
      </c>
      <c r="F1179" s="7">
        <v>61.510399999999997</v>
      </c>
      <c r="G1179" s="8">
        <v>3149.48</v>
      </c>
      <c r="H1179" s="8">
        <v>804.11599999999999</v>
      </c>
    </row>
    <row r="1180" spans="1:8" x14ac:dyDescent="0.25">
      <c r="A1180">
        <v>728.97199999999998</v>
      </c>
      <c r="B1180">
        <v>265.95400000000001</v>
      </c>
      <c r="C1180" s="6">
        <v>3148.88</v>
      </c>
      <c r="D1180" s="6">
        <v>621.64400000000001</v>
      </c>
      <c r="E1180" s="7">
        <v>728.97199999999998</v>
      </c>
      <c r="F1180" s="7">
        <v>133.30699999999999</v>
      </c>
      <c r="G1180" s="8">
        <v>3148.88</v>
      </c>
      <c r="H1180" s="8">
        <v>774.98299999999995</v>
      </c>
    </row>
    <row r="1181" spans="1:8" x14ac:dyDescent="0.25">
      <c r="A1181">
        <v>727.96400000000006</v>
      </c>
      <c r="B1181">
        <v>356.53899999999999</v>
      </c>
      <c r="C1181" s="6">
        <v>3148.28</v>
      </c>
      <c r="D1181" s="6">
        <v>683.70500000000004</v>
      </c>
      <c r="E1181" s="7">
        <v>727.96400000000006</v>
      </c>
      <c r="F1181" s="7">
        <v>362.04300000000001</v>
      </c>
      <c r="G1181" s="8">
        <v>3148.28</v>
      </c>
      <c r="H1181" s="8">
        <v>845.30799999999999</v>
      </c>
    </row>
    <row r="1182" spans="1:8" x14ac:dyDescent="0.25">
      <c r="A1182">
        <v>726.95500000000004</v>
      </c>
      <c r="B1182">
        <v>411.02699999999999</v>
      </c>
      <c r="C1182" s="6">
        <v>3147.67</v>
      </c>
      <c r="D1182" s="6">
        <v>729.17499999999995</v>
      </c>
      <c r="E1182" s="7">
        <v>726.95500000000004</v>
      </c>
      <c r="F1182" s="7">
        <v>503.09899999999999</v>
      </c>
      <c r="G1182" s="8">
        <v>3147.67</v>
      </c>
      <c r="H1182" s="8">
        <v>778.89099999999996</v>
      </c>
    </row>
    <row r="1183" spans="1:8" x14ac:dyDescent="0.25">
      <c r="A1183">
        <v>725.947</v>
      </c>
      <c r="B1183">
        <v>313.09500000000003</v>
      </c>
      <c r="C1183" s="6">
        <v>3147.07</v>
      </c>
      <c r="D1183" s="6">
        <v>720.779</v>
      </c>
      <c r="E1183" s="7">
        <v>725.947</v>
      </c>
      <c r="F1183" s="7">
        <v>520.78</v>
      </c>
      <c r="G1183" s="8">
        <v>3147.07</v>
      </c>
      <c r="H1183" s="8">
        <v>832.62400000000002</v>
      </c>
    </row>
    <row r="1184" spans="1:8" x14ac:dyDescent="0.25">
      <c r="A1184">
        <v>724.93799999999999</v>
      </c>
      <c r="B1184">
        <v>175.971</v>
      </c>
      <c r="C1184" s="6">
        <v>3146.47</v>
      </c>
      <c r="D1184" s="6">
        <v>683.39300000000003</v>
      </c>
      <c r="E1184" s="7">
        <v>724.93799999999999</v>
      </c>
      <c r="F1184" s="7">
        <v>211.464</v>
      </c>
      <c r="G1184" s="8">
        <v>3146.47</v>
      </c>
      <c r="H1184" s="8">
        <v>878.05700000000002</v>
      </c>
    </row>
    <row r="1185" spans="1:8" x14ac:dyDescent="0.25">
      <c r="A1185">
        <v>723.92899999999997</v>
      </c>
      <c r="B1185">
        <v>4.9205300000000003</v>
      </c>
      <c r="C1185" s="6">
        <v>3145.86</v>
      </c>
      <c r="D1185" s="6">
        <v>683.29</v>
      </c>
      <c r="E1185" s="7">
        <v>723.92899999999997</v>
      </c>
      <c r="F1185" s="7">
        <v>-170.50899999999999</v>
      </c>
      <c r="G1185" s="8">
        <v>3145.86</v>
      </c>
      <c r="H1185" s="8">
        <v>799.24199999999996</v>
      </c>
    </row>
    <row r="1186" spans="1:8" x14ac:dyDescent="0.25">
      <c r="A1186">
        <v>722.92</v>
      </c>
      <c r="B1186">
        <v>-181.55799999999999</v>
      </c>
      <c r="C1186" s="6">
        <v>3145.26</v>
      </c>
      <c r="D1186" s="6">
        <v>616.93799999999999</v>
      </c>
      <c r="E1186" s="7">
        <v>722.92</v>
      </c>
      <c r="F1186" s="7">
        <v>-579.58500000000004</v>
      </c>
      <c r="G1186" s="8">
        <v>3145.26</v>
      </c>
      <c r="H1186" s="8">
        <v>836.38499999999999</v>
      </c>
    </row>
    <row r="1187" spans="1:8" x14ac:dyDescent="0.25">
      <c r="A1187">
        <v>721.91099999999994</v>
      </c>
      <c r="B1187">
        <v>-308.01400000000001</v>
      </c>
      <c r="C1187" s="6">
        <v>3144.65</v>
      </c>
      <c r="D1187" s="6">
        <v>691.36199999999997</v>
      </c>
      <c r="E1187" s="7">
        <v>721.91099999999994</v>
      </c>
      <c r="F1187" s="7">
        <v>-758.87699999999995</v>
      </c>
      <c r="G1187" s="8">
        <v>3144.65</v>
      </c>
      <c r="H1187" s="8">
        <v>807.279</v>
      </c>
    </row>
    <row r="1188" spans="1:8" x14ac:dyDescent="0.25">
      <c r="A1188">
        <v>720.90099999999995</v>
      </c>
      <c r="B1188">
        <v>-216.68700000000001</v>
      </c>
      <c r="C1188" s="6">
        <v>3144.05</v>
      </c>
      <c r="D1188" s="6">
        <v>707.81399999999996</v>
      </c>
      <c r="E1188" s="7">
        <v>720.90099999999995</v>
      </c>
      <c r="F1188" s="7">
        <v>-781.72900000000004</v>
      </c>
      <c r="G1188" s="8">
        <v>3144.05</v>
      </c>
      <c r="H1188" s="8">
        <v>852.68799999999999</v>
      </c>
    </row>
    <row r="1189" spans="1:8" x14ac:dyDescent="0.25">
      <c r="A1189">
        <v>719.89099999999996</v>
      </c>
      <c r="B1189">
        <v>-189.958</v>
      </c>
      <c r="C1189" s="6">
        <v>3143.45</v>
      </c>
      <c r="D1189" s="6">
        <v>769.78599999999994</v>
      </c>
      <c r="E1189" s="7">
        <v>719.89099999999996</v>
      </c>
      <c r="F1189" s="7">
        <v>-538.58199999999999</v>
      </c>
      <c r="G1189" s="8">
        <v>3143.45</v>
      </c>
      <c r="H1189" s="8">
        <v>869.11300000000006</v>
      </c>
    </row>
    <row r="1190" spans="1:8" x14ac:dyDescent="0.25">
      <c r="A1190">
        <v>718.88199999999995</v>
      </c>
      <c r="B1190">
        <v>-53.950099999999999</v>
      </c>
      <c r="C1190" s="6">
        <v>3142.84</v>
      </c>
      <c r="D1190" s="6">
        <v>691.04700000000003</v>
      </c>
      <c r="E1190" s="7">
        <v>718.88199999999995</v>
      </c>
      <c r="F1190" s="7">
        <v>-201.166</v>
      </c>
      <c r="G1190" s="8">
        <v>3142.84</v>
      </c>
      <c r="H1190" s="8">
        <v>835.87699999999995</v>
      </c>
    </row>
    <row r="1191" spans="1:8" x14ac:dyDescent="0.25">
      <c r="A1191">
        <v>717.87099999999998</v>
      </c>
      <c r="B1191">
        <v>-103.361</v>
      </c>
      <c r="C1191" s="6">
        <v>3142.24</v>
      </c>
      <c r="D1191" s="6">
        <v>670.255</v>
      </c>
      <c r="E1191" s="7">
        <v>717.87099999999998</v>
      </c>
      <c r="F1191" s="7">
        <v>32.762599999999999</v>
      </c>
      <c r="G1191" s="8">
        <v>3142.24</v>
      </c>
      <c r="H1191" s="8">
        <v>872.98599999999999</v>
      </c>
    </row>
    <row r="1192" spans="1:8" x14ac:dyDescent="0.25">
      <c r="A1192">
        <v>716.86099999999999</v>
      </c>
      <c r="B1192">
        <v>-100.696</v>
      </c>
      <c r="C1192" s="6">
        <v>3141.63</v>
      </c>
      <c r="D1192" s="6">
        <v>707.38400000000001</v>
      </c>
      <c r="E1192" s="7">
        <v>716.86099999999999</v>
      </c>
      <c r="F1192" s="7">
        <v>-11.2668</v>
      </c>
      <c r="G1192" s="8">
        <v>3141.63</v>
      </c>
      <c r="H1192" s="8">
        <v>860.44299999999998</v>
      </c>
    </row>
    <row r="1193" spans="1:8" x14ac:dyDescent="0.25">
      <c r="A1193">
        <v>715.851</v>
      </c>
      <c r="B1193">
        <v>-90.376199999999997</v>
      </c>
      <c r="C1193" s="6">
        <v>3141.03</v>
      </c>
      <c r="D1193" s="6">
        <v>670.05100000000004</v>
      </c>
      <c r="E1193" s="7">
        <v>715.851</v>
      </c>
      <c r="F1193" s="7">
        <v>-52.894100000000002</v>
      </c>
      <c r="G1193" s="8">
        <v>3141.03</v>
      </c>
      <c r="H1193" s="8">
        <v>835.49599999999998</v>
      </c>
    </row>
    <row r="1194" spans="1:8" x14ac:dyDescent="0.25">
      <c r="A1194">
        <v>714.84</v>
      </c>
      <c r="B1194">
        <v>-42.128700000000002</v>
      </c>
      <c r="C1194" s="6">
        <v>3140.43</v>
      </c>
      <c r="D1194" s="6">
        <v>752.65899999999999</v>
      </c>
      <c r="E1194" s="7">
        <v>714.84</v>
      </c>
      <c r="F1194" s="7">
        <v>-42.048699999999997</v>
      </c>
      <c r="G1194" s="8">
        <v>3140.43</v>
      </c>
      <c r="H1194" s="8">
        <v>839.50400000000002</v>
      </c>
    </row>
    <row r="1195" spans="1:8" x14ac:dyDescent="0.25">
      <c r="A1195">
        <v>713.82899999999995</v>
      </c>
      <c r="B1195">
        <v>107.869</v>
      </c>
      <c r="C1195" s="6">
        <v>3139.82</v>
      </c>
      <c r="D1195" s="6">
        <v>740.14</v>
      </c>
      <c r="E1195" s="7">
        <v>713.82899999999995</v>
      </c>
      <c r="F1195" s="7">
        <v>140.78100000000001</v>
      </c>
      <c r="G1195" s="8">
        <v>3139.82</v>
      </c>
      <c r="H1195" s="8">
        <v>888.995</v>
      </c>
    </row>
    <row r="1196" spans="1:8" x14ac:dyDescent="0.25">
      <c r="A1196">
        <v>712.81799999999998</v>
      </c>
      <c r="B1196">
        <v>311.90100000000001</v>
      </c>
      <c r="C1196" s="6">
        <v>3139.22</v>
      </c>
      <c r="D1196" s="6">
        <v>673.88</v>
      </c>
      <c r="E1196" s="7">
        <v>712.81799999999998</v>
      </c>
      <c r="F1196" s="7">
        <v>308.40800000000002</v>
      </c>
      <c r="G1196" s="8">
        <v>3139.22</v>
      </c>
      <c r="H1196" s="8">
        <v>926.06799999999998</v>
      </c>
    </row>
    <row r="1197" spans="1:8" x14ac:dyDescent="0.25">
      <c r="A1197">
        <v>711.80700000000002</v>
      </c>
      <c r="B1197">
        <v>356.94600000000003</v>
      </c>
      <c r="C1197" s="6">
        <v>3138.61</v>
      </c>
      <c r="D1197" s="6">
        <v>715.11300000000006</v>
      </c>
      <c r="E1197" s="7">
        <v>711.80700000000002</v>
      </c>
      <c r="F1197" s="7">
        <v>511.08699999999999</v>
      </c>
      <c r="G1197" s="8">
        <v>3138.61</v>
      </c>
      <c r="H1197" s="8">
        <v>930.06100000000004</v>
      </c>
    </row>
    <row r="1198" spans="1:8" x14ac:dyDescent="0.25">
      <c r="A1198">
        <v>710.79600000000005</v>
      </c>
      <c r="B1198">
        <v>418.21699999999998</v>
      </c>
      <c r="C1198" s="6">
        <v>3138.01</v>
      </c>
      <c r="D1198" s="6">
        <v>648.87699999999995</v>
      </c>
      <c r="E1198" s="7">
        <v>710.79600000000005</v>
      </c>
      <c r="F1198" s="7">
        <v>628.38400000000001</v>
      </c>
      <c r="G1198" s="8">
        <v>3138.01</v>
      </c>
      <c r="H1198" s="8">
        <v>896.85500000000002</v>
      </c>
    </row>
    <row r="1199" spans="1:8" x14ac:dyDescent="0.25">
      <c r="A1199">
        <v>709.78399999999999</v>
      </c>
      <c r="B1199">
        <v>309.50599999999997</v>
      </c>
      <c r="C1199" s="6">
        <v>3137.4</v>
      </c>
      <c r="D1199" s="6">
        <v>657.04300000000001</v>
      </c>
      <c r="E1199" s="7">
        <v>709.78399999999999</v>
      </c>
      <c r="F1199" s="7">
        <v>579.21900000000005</v>
      </c>
      <c r="G1199" s="8">
        <v>3137.4</v>
      </c>
      <c r="H1199" s="8">
        <v>847.13099999999997</v>
      </c>
    </row>
    <row r="1200" spans="1:8" x14ac:dyDescent="0.25">
      <c r="A1200">
        <v>708.77200000000005</v>
      </c>
      <c r="B1200">
        <v>156.10400000000001</v>
      </c>
      <c r="C1200" s="6">
        <v>3136.8</v>
      </c>
      <c r="D1200" s="6">
        <v>706.524</v>
      </c>
      <c r="E1200" s="7">
        <v>708.77200000000005</v>
      </c>
      <c r="F1200" s="7">
        <v>479.12</v>
      </c>
      <c r="G1200" s="8">
        <v>3136.8</v>
      </c>
      <c r="H1200" s="8">
        <v>904.846</v>
      </c>
    </row>
    <row r="1201" spans="1:8" x14ac:dyDescent="0.25">
      <c r="A1201">
        <v>707.76</v>
      </c>
      <c r="B1201">
        <v>175.899</v>
      </c>
      <c r="C1201" s="6">
        <v>3136.19</v>
      </c>
      <c r="D1201" s="6">
        <v>685.76099999999997</v>
      </c>
      <c r="E1201" s="7">
        <v>707.76</v>
      </c>
      <c r="F1201" s="7">
        <v>455.31599999999997</v>
      </c>
      <c r="G1201" s="8">
        <v>3136.19</v>
      </c>
      <c r="H1201" s="8">
        <v>838.61099999999999</v>
      </c>
    </row>
    <row r="1202" spans="1:8" x14ac:dyDescent="0.25">
      <c r="A1202">
        <v>706.74800000000005</v>
      </c>
      <c r="B1202">
        <v>304.86799999999999</v>
      </c>
      <c r="C1202" s="6">
        <v>3135.59</v>
      </c>
      <c r="D1202" s="6">
        <v>731.09199999999998</v>
      </c>
      <c r="E1202" s="7">
        <v>706.74800000000005</v>
      </c>
      <c r="F1202" s="7">
        <v>524.08199999999999</v>
      </c>
      <c r="G1202" s="8">
        <v>3135.59</v>
      </c>
      <c r="H1202" s="8">
        <v>888.04899999999998</v>
      </c>
    </row>
    <row r="1203" spans="1:8" x14ac:dyDescent="0.25">
      <c r="A1203">
        <v>705.73599999999999</v>
      </c>
      <c r="B1203">
        <v>549.80499999999995</v>
      </c>
      <c r="C1203" s="6">
        <v>3134.98</v>
      </c>
      <c r="D1203" s="6">
        <v>739.24</v>
      </c>
      <c r="E1203" s="7">
        <v>705.73599999999999</v>
      </c>
      <c r="F1203" s="7">
        <v>757.01099999999997</v>
      </c>
      <c r="G1203" s="8">
        <v>3134.98</v>
      </c>
      <c r="H1203" s="8">
        <v>883.78399999999999</v>
      </c>
    </row>
    <row r="1204" spans="1:8" x14ac:dyDescent="0.25">
      <c r="A1204">
        <v>704.72400000000005</v>
      </c>
      <c r="B1204">
        <v>747.23800000000006</v>
      </c>
      <c r="C1204" s="6">
        <v>3134.37</v>
      </c>
      <c r="D1204" s="6">
        <v>734.99900000000002</v>
      </c>
      <c r="E1204" s="7">
        <v>704.72400000000005</v>
      </c>
      <c r="F1204" s="7">
        <v>1158.03</v>
      </c>
      <c r="G1204" s="8">
        <v>3134.37</v>
      </c>
      <c r="H1204" s="8">
        <v>896.03800000000001</v>
      </c>
    </row>
    <row r="1205" spans="1:8" x14ac:dyDescent="0.25">
      <c r="A1205">
        <v>703.71100000000001</v>
      </c>
      <c r="B1205">
        <v>1025.05</v>
      </c>
      <c r="C1205" s="6">
        <v>3133.77</v>
      </c>
      <c r="D1205" s="6">
        <v>796.81500000000005</v>
      </c>
      <c r="E1205" s="7">
        <v>703.71100000000001</v>
      </c>
      <c r="F1205" s="7">
        <v>1648.93</v>
      </c>
      <c r="G1205" s="8">
        <v>3133.77</v>
      </c>
      <c r="H1205" s="8">
        <v>850.48699999999997</v>
      </c>
    </row>
    <row r="1206" spans="1:8" x14ac:dyDescent="0.25">
      <c r="A1206">
        <v>702.69799999999998</v>
      </c>
      <c r="B1206">
        <v>1246.07</v>
      </c>
      <c r="C1206" s="6">
        <v>3133.16</v>
      </c>
      <c r="D1206" s="6">
        <v>730.64700000000005</v>
      </c>
      <c r="E1206" s="7">
        <v>702.69799999999998</v>
      </c>
      <c r="F1206" s="7">
        <v>1859.45</v>
      </c>
      <c r="G1206" s="8">
        <v>3133.16</v>
      </c>
      <c r="H1206" s="8">
        <v>916.40499999999997</v>
      </c>
    </row>
    <row r="1207" spans="1:8" x14ac:dyDescent="0.25">
      <c r="A1207">
        <v>701.68499999999995</v>
      </c>
      <c r="B1207">
        <v>1255.06</v>
      </c>
      <c r="C1207" s="6">
        <v>3132.56</v>
      </c>
      <c r="D1207" s="6">
        <v>738.79100000000005</v>
      </c>
      <c r="E1207" s="7">
        <v>701.68499999999995</v>
      </c>
      <c r="F1207" s="7">
        <v>1681.22</v>
      </c>
      <c r="G1207" s="8">
        <v>3132.56</v>
      </c>
      <c r="H1207" s="8">
        <v>941.029</v>
      </c>
    </row>
    <row r="1208" spans="1:8" x14ac:dyDescent="0.25">
      <c r="A1208">
        <v>700.67200000000003</v>
      </c>
      <c r="B1208">
        <v>1045.8800000000001</v>
      </c>
      <c r="C1208" s="6">
        <v>3131.95</v>
      </c>
      <c r="D1208" s="6">
        <v>763.43799999999999</v>
      </c>
      <c r="E1208" s="7">
        <v>700.67200000000003</v>
      </c>
      <c r="F1208" s="7">
        <v>1391.12</v>
      </c>
      <c r="G1208" s="8">
        <v>3131.95</v>
      </c>
      <c r="H1208" s="8">
        <v>866.60599999999999</v>
      </c>
    </row>
    <row r="1209" spans="1:8" x14ac:dyDescent="0.25">
      <c r="A1209">
        <v>699.65800000000002</v>
      </c>
      <c r="B1209">
        <v>943.87</v>
      </c>
      <c r="C1209" s="6">
        <v>3131.35</v>
      </c>
      <c r="D1209" s="6">
        <v>697.30499999999995</v>
      </c>
      <c r="E1209" s="7">
        <v>699.65800000000002</v>
      </c>
      <c r="F1209" s="7">
        <v>995.56100000000004</v>
      </c>
      <c r="G1209" s="8">
        <v>3131.35</v>
      </c>
      <c r="H1209" s="8">
        <v>841.71699999999998</v>
      </c>
    </row>
    <row r="1210" spans="1:8" x14ac:dyDescent="0.25">
      <c r="A1210">
        <v>698.64499999999998</v>
      </c>
      <c r="B1210">
        <v>783.18499999999995</v>
      </c>
      <c r="C1210" s="6">
        <v>3130.74</v>
      </c>
      <c r="D1210" s="6">
        <v>734.32799999999997</v>
      </c>
      <c r="E1210" s="7">
        <v>698.64499999999998</v>
      </c>
      <c r="F1210" s="7">
        <v>647.99</v>
      </c>
      <c r="G1210" s="8">
        <v>3130.74</v>
      </c>
      <c r="H1210" s="8">
        <v>961.22699999999998</v>
      </c>
    </row>
    <row r="1211" spans="1:8" x14ac:dyDescent="0.25">
      <c r="A1211">
        <v>697.63099999999997</v>
      </c>
      <c r="B1211">
        <v>893.49</v>
      </c>
      <c r="C1211" s="6">
        <v>3130.13</v>
      </c>
      <c r="D1211" s="6">
        <v>697.09299999999996</v>
      </c>
      <c r="E1211" s="7">
        <v>697.63099999999997</v>
      </c>
      <c r="F1211" s="7">
        <v>683.68899999999996</v>
      </c>
      <c r="G1211" s="8">
        <v>3130.13</v>
      </c>
      <c r="H1211" s="8">
        <v>923.95799999999997</v>
      </c>
    </row>
    <row r="1212" spans="1:8" x14ac:dyDescent="0.25">
      <c r="A1212">
        <v>696.61699999999996</v>
      </c>
      <c r="B1212">
        <v>1093.71</v>
      </c>
      <c r="C1212" s="6">
        <v>3129.53</v>
      </c>
      <c r="D1212" s="6">
        <v>758.85</v>
      </c>
      <c r="E1212" s="7">
        <v>696.61699999999996</v>
      </c>
      <c r="F1212" s="7">
        <v>1186.83</v>
      </c>
      <c r="G1212" s="8">
        <v>3129.53</v>
      </c>
      <c r="H1212" s="8">
        <v>944.43799999999999</v>
      </c>
    </row>
    <row r="1213" spans="1:8" x14ac:dyDescent="0.25">
      <c r="A1213">
        <v>695.60299999999995</v>
      </c>
      <c r="B1213">
        <v>1590.73</v>
      </c>
      <c r="C1213" s="6">
        <v>3128.92</v>
      </c>
      <c r="D1213" s="6">
        <v>733.99300000000005</v>
      </c>
      <c r="E1213" s="7">
        <v>695.60299999999995</v>
      </c>
      <c r="F1213" s="7">
        <v>1940.05</v>
      </c>
      <c r="G1213" s="8">
        <v>3128.92</v>
      </c>
      <c r="H1213" s="8">
        <v>923.67600000000004</v>
      </c>
    </row>
    <row r="1214" spans="1:8" x14ac:dyDescent="0.25">
      <c r="A1214">
        <v>694.58799999999997</v>
      </c>
      <c r="B1214">
        <v>1906.74</v>
      </c>
      <c r="C1214" s="6">
        <v>3128.32</v>
      </c>
      <c r="D1214" s="6">
        <v>791.60199999999998</v>
      </c>
      <c r="E1214" s="7">
        <v>694.58799999999997</v>
      </c>
      <c r="F1214" s="7">
        <v>2495.4</v>
      </c>
      <c r="G1214" s="8">
        <v>3128.32</v>
      </c>
      <c r="H1214" s="8">
        <v>940.02800000000002</v>
      </c>
    </row>
    <row r="1215" spans="1:8" x14ac:dyDescent="0.25">
      <c r="A1215">
        <v>693.57399999999996</v>
      </c>
      <c r="B1215">
        <v>2220.8200000000002</v>
      </c>
      <c r="C1215" s="6">
        <v>3127.71</v>
      </c>
      <c r="D1215" s="6">
        <v>750.25900000000001</v>
      </c>
      <c r="E1215" s="7">
        <v>693.57399999999996</v>
      </c>
      <c r="F1215" s="7">
        <v>2854.07</v>
      </c>
      <c r="G1215" s="8">
        <v>3127.71</v>
      </c>
      <c r="H1215" s="8">
        <v>944.00699999999995</v>
      </c>
    </row>
    <row r="1216" spans="1:8" x14ac:dyDescent="0.25">
      <c r="A1216">
        <v>692.55899999999997</v>
      </c>
      <c r="B1216">
        <v>2325.1999999999998</v>
      </c>
      <c r="C1216" s="6">
        <v>3127.1</v>
      </c>
      <c r="D1216" s="6">
        <v>836.7</v>
      </c>
      <c r="E1216" s="7">
        <v>692.55899999999997</v>
      </c>
      <c r="F1216" s="7">
        <v>3056.94</v>
      </c>
      <c r="G1216" s="8">
        <v>3127.1</v>
      </c>
      <c r="H1216" s="8">
        <v>947.98500000000001</v>
      </c>
    </row>
    <row r="1217" spans="1:8" x14ac:dyDescent="0.25">
      <c r="A1217">
        <v>691.54399999999998</v>
      </c>
      <c r="B1217">
        <v>2441.5700000000002</v>
      </c>
      <c r="C1217" s="6">
        <v>3126.5</v>
      </c>
      <c r="D1217" s="6">
        <v>774.75699999999995</v>
      </c>
      <c r="E1217" s="7">
        <v>691.54399999999998</v>
      </c>
      <c r="F1217" s="7">
        <v>3227.56</v>
      </c>
      <c r="G1217" s="8">
        <v>3126.5</v>
      </c>
      <c r="H1217" s="8">
        <v>927.23500000000001</v>
      </c>
    </row>
    <row r="1218" spans="1:8" x14ac:dyDescent="0.25">
      <c r="A1218">
        <v>690.529</v>
      </c>
      <c r="B1218">
        <v>2589.7800000000002</v>
      </c>
      <c r="C1218" s="6">
        <v>3125.89</v>
      </c>
      <c r="D1218" s="6">
        <v>807.60199999999998</v>
      </c>
      <c r="E1218" s="7">
        <v>690.529</v>
      </c>
      <c r="F1218" s="7">
        <v>3477.87</v>
      </c>
      <c r="G1218" s="8">
        <v>3125.89</v>
      </c>
      <c r="H1218" s="8">
        <v>972.41899999999998</v>
      </c>
    </row>
    <row r="1219" spans="1:8" x14ac:dyDescent="0.25">
      <c r="A1219">
        <v>689.51400000000001</v>
      </c>
      <c r="B1219">
        <v>2965.15</v>
      </c>
      <c r="C1219" s="6">
        <v>3125.28</v>
      </c>
      <c r="D1219" s="6">
        <v>749.80200000000002</v>
      </c>
      <c r="E1219" s="7">
        <v>689.51400000000001</v>
      </c>
      <c r="F1219" s="7">
        <v>4056.59</v>
      </c>
      <c r="G1219" s="8">
        <v>3125.28</v>
      </c>
      <c r="H1219" s="8">
        <v>968.15099999999995</v>
      </c>
    </row>
    <row r="1220" spans="1:8" x14ac:dyDescent="0.25">
      <c r="A1220">
        <v>688.49800000000005</v>
      </c>
      <c r="B1220">
        <v>3328.28</v>
      </c>
      <c r="C1220" s="6">
        <v>3124.68</v>
      </c>
      <c r="D1220" s="6">
        <v>770.28399999999999</v>
      </c>
      <c r="E1220" s="7">
        <v>688.49800000000005</v>
      </c>
      <c r="F1220" s="7">
        <v>4720.16</v>
      </c>
      <c r="G1220" s="8">
        <v>3124.68</v>
      </c>
      <c r="H1220" s="8">
        <v>980.36099999999999</v>
      </c>
    </row>
    <row r="1221" spans="1:8" x14ac:dyDescent="0.25">
      <c r="A1221">
        <v>687.48299999999995</v>
      </c>
      <c r="B1221">
        <v>3715.89</v>
      </c>
      <c r="C1221" s="6">
        <v>3124.07</v>
      </c>
      <c r="D1221" s="6">
        <v>831.94500000000005</v>
      </c>
      <c r="E1221" s="7">
        <v>687.48299999999995</v>
      </c>
      <c r="F1221" s="7">
        <v>5234.71</v>
      </c>
      <c r="G1221" s="8">
        <v>3124.07</v>
      </c>
      <c r="H1221" s="8">
        <v>951.38199999999995</v>
      </c>
    </row>
    <row r="1222" spans="1:8" x14ac:dyDescent="0.25">
      <c r="A1222">
        <v>686.46699999999998</v>
      </c>
      <c r="B1222">
        <v>3693.18</v>
      </c>
      <c r="C1222" s="6">
        <v>3123.46</v>
      </c>
      <c r="D1222" s="6">
        <v>848.29</v>
      </c>
      <c r="E1222" s="7">
        <v>686.46699999999998</v>
      </c>
      <c r="F1222" s="7">
        <v>5369.44</v>
      </c>
      <c r="G1222" s="8">
        <v>3123.46</v>
      </c>
      <c r="H1222" s="8">
        <v>951.23800000000006</v>
      </c>
    </row>
    <row r="1223" spans="1:8" x14ac:dyDescent="0.25">
      <c r="A1223">
        <v>685.45100000000002</v>
      </c>
      <c r="B1223">
        <v>3661.61</v>
      </c>
      <c r="C1223" s="6">
        <v>3122.85</v>
      </c>
      <c r="D1223" s="6">
        <v>724.64200000000005</v>
      </c>
      <c r="E1223" s="7">
        <v>685.45100000000002</v>
      </c>
      <c r="F1223" s="7">
        <v>5116.0600000000004</v>
      </c>
      <c r="G1223" s="8">
        <v>3122.85</v>
      </c>
      <c r="H1223" s="8">
        <v>942.85799999999995</v>
      </c>
    </row>
    <row r="1224" spans="1:8" x14ac:dyDescent="0.25">
      <c r="A1224">
        <v>684.43499999999995</v>
      </c>
      <c r="B1224">
        <v>3392.94</v>
      </c>
      <c r="C1224" s="6">
        <v>3122.25</v>
      </c>
      <c r="D1224" s="6">
        <v>720.41499999999996</v>
      </c>
      <c r="E1224" s="7">
        <v>684.43499999999995</v>
      </c>
      <c r="F1224" s="7">
        <v>4640.95</v>
      </c>
      <c r="G1224" s="8">
        <v>3122.25</v>
      </c>
      <c r="H1224" s="8">
        <v>913.89800000000002</v>
      </c>
    </row>
    <row r="1225" spans="1:8" x14ac:dyDescent="0.25">
      <c r="A1225">
        <v>683.41800000000001</v>
      </c>
      <c r="B1225">
        <v>3090.13</v>
      </c>
      <c r="C1225" s="6">
        <v>3121.64</v>
      </c>
      <c r="D1225" s="6">
        <v>831.43799999999999</v>
      </c>
      <c r="E1225" s="7">
        <v>683.41800000000001</v>
      </c>
      <c r="F1225" s="7">
        <v>4276.96</v>
      </c>
      <c r="G1225" s="8">
        <v>3121.64</v>
      </c>
      <c r="H1225" s="8">
        <v>1016.66</v>
      </c>
    </row>
    <row r="1226" spans="1:8" x14ac:dyDescent="0.25">
      <c r="A1226">
        <v>682.40200000000004</v>
      </c>
      <c r="B1226">
        <v>3030.61</v>
      </c>
      <c r="C1226" s="6">
        <v>3121.03</v>
      </c>
      <c r="D1226" s="6">
        <v>765.46500000000003</v>
      </c>
      <c r="E1226" s="7">
        <v>682.40200000000004</v>
      </c>
      <c r="F1226" s="7">
        <v>4200.12</v>
      </c>
      <c r="G1226" s="8">
        <v>3121.03</v>
      </c>
      <c r="H1226" s="8">
        <v>991.81299999999999</v>
      </c>
    </row>
    <row r="1227" spans="1:8" x14ac:dyDescent="0.25">
      <c r="A1227">
        <v>681.38499999999999</v>
      </c>
      <c r="B1227">
        <v>3118.96</v>
      </c>
      <c r="C1227" s="6">
        <v>3120.42</v>
      </c>
      <c r="D1227" s="6">
        <v>810.61099999999999</v>
      </c>
      <c r="E1227" s="7">
        <v>681.38499999999999</v>
      </c>
      <c r="F1227" s="7">
        <v>4404.67</v>
      </c>
      <c r="G1227" s="8">
        <v>3120.42</v>
      </c>
      <c r="H1227" s="8">
        <v>979.31700000000001</v>
      </c>
    </row>
    <row r="1228" spans="1:8" x14ac:dyDescent="0.25">
      <c r="A1228">
        <v>680.36800000000005</v>
      </c>
      <c r="B1228">
        <v>3452.82</v>
      </c>
      <c r="C1228" s="6">
        <v>3119.82</v>
      </c>
      <c r="D1228" s="6">
        <v>765.23199999999997</v>
      </c>
      <c r="E1228" s="7">
        <v>680.36800000000005</v>
      </c>
      <c r="F1228" s="7">
        <v>4723.68</v>
      </c>
      <c r="G1228" s="8">
        <v>3119.82</v>
      </c>
      <c r="H1228" s="8">
        <v>966.82600000000002</v>
      </c>
    </row>
    <row r="1229" spans="1:8" x14ac:dyDescent="0.25">
      <c r="A1229">
        <v>679.351</v>
      </c>
      <c r="B1229">
        <v>3720.46</v>
      </c>
      <c r="C1229" s="6">
        <v>3119.21</v>
      </c>
      <c r="D1229" s="6">
        <v>744.548</v>
      </c>
      <c r="E1229" s="7">
        <v>679.351</v>
      </c>
      <c r="F1229" s="7">
        <v>4900.32</v>
      </c>
      <c r="G1229" s="8">
        <v>3119.21</v>
      </c>
      <c r="H1229" s="8">
        <v>962.56500000000005</v>
      </c>
    </row>
    <row r="1230" spans="1:8" x14ac:dyDescent="0.25">
      <c r="A1230">
        <v>678.33299999999997</v>
      </c>
      <c r="B1230">
        <v>3657.73</v>
      </c>
      <c r="C1230" s="6">
        <v>3118.6</v>
      </c>
      <c r="D1230" s="6">
        <v>806.12800000000004</v>
      </c>
      <c r="E1230" s="7">
        <v>678.33299999999997</v>
      </c>
      <c r="F1230" s="7">
        <v>4828.99</v>
      </c>
      <c r="G1230" s="8">
        <v>3118.6</v>
      </c>
      <c r="H1230" s="8">
        <v>987.096</v>
      </c>
    </row>
    <row r="1231" spans="1:8" x14ac:dyDescent="0.25">
      <c r="A1231">
        <v>677.31600000000003</v>
      </c>
      <c r="B1231">
        <v>3425.2</v>
      </c>
      <c r="C1231" s="6">
        <v>3117.99</v>
      </c>
      <c r="D1231" s="6">
        <v>777.22</v>
      </c>
      <c r="E1231" s="7">
        <v>677.31600000000003</v>
      </c>
      <c r="F1231" s="7">
        <v>4308.41</v>
      </c>
      <c r="G1231" s="8">
        <v>3117.99</v>
      </c>
      <c r="H1231" s="8">
        <v>1040.4000000000001</v>
      </c>
    </row>
    <row r="1232" spans="1:8" x14ac:dyDescent="0.25">
      <c r="A1232">
        <v>676.298</v>
      </c>
      <c r="B1232">
        <v>2828.93</v>
      </c>
      <c r="C1232" s="6">
        <v>3117.38</v>
      </c>
      <c r="D1232" s="6">
        <v>851.11099999999999</v>
      </c>
      <c r="E1232" s="7">
        <v>676.298</v>
      </c>
      <c r="F1232" s="7">
        <v>3571.2</v>
      </c>
      <c r="G1232" s="8">
        <v>3117.38</v>
      </c>
      <c r="H1232" s="8">
        <v>1036.1300000000001</v>
      </c>
    </row>
    <row r="1233" spans="1:8" x14ac:dyDescent="0.25">
      <c r="A1233">
        <v>675.28</v>
      </c>
      <c r="B1233">
        <v>2300.5700000000002</v>
      </c>
      <c r="C1233" s="6">
        <v>3116.78</v>
      </c>
      <c r="D1233" s="6">
        <v>801.649</v>
      </c>
      <c r="E1233" s="7">
        <v>675.28</v>
      </c>
      <c r="F1233" s="7">
        <v>2777.6</v>
      </c>
      <c r="G1233" s="8">
        <v>3116.78</v>
      </c>
      <c r="H1233" s="8">
        <v>986.64499999999998</v>
      </c>
    </row>
    <row r="1234" spans="1:8" x14ac:dyDescent="0.25">
      <c r="A1234">
        <v>674.26199999999994</v>
      </c>
      <c r="B1234">
        <v>1835.85</v>
      </c>
      <c r="C1234" s="6">
        <v>3116.17</v>
      </c>
      <c r="D1234" s="6">
        <v>706.98800000000006</v>
      </c>
      <c r="E1234" s="7">
        <v>674.26199999999994</v>
      </c>
      <c r="F1234" s="7">
        <v>2265.1999999999998</v>
      </c>
      <c r="G1234" s="8">
        <v>3116.17</v>
      </c>
      <c r="H1234" s="8">
        <v>970.053</v>
      </c>
    </row>
    <row r="1235" spans="1:8" x14ac:dyDescent="0.25">
      <c r="A1235">
        <v>673.24400000000003</v>
      </c>
      <c r="B1235">
        <v>1565.21</v>
      </c>
      <c r="C1235" s="6">
        <v>3115.56</v>
      </c>
      <c r="D1235" s="6">
        <v>772.63599999999997</v>
      </c>
      <c r="E1235" s="7">
        <v>673.24400000000003</v>
      </c>
      <c r="F1235" s="7">
        <v>2020.01</v>
      </c>
      <c r="G1235" s="8">
        <v>3115.56</v>
      </c>
      <c r="H1235" s="8">
        <v>982.23500000000001</v>
      </c>
    </row>
    <row r="1236" spans="1:8" x14ac:dyDescent="0.25">
      <c r="A1236">
        <v>672.22500000000002</v>
      </c>
      <c r="B1236">
        <v>1710.79</v>
      </c>
      <c r="C1236" s="6">
        <v>3114.95</v>
      </c>
      <c r="D1236" s="6">
        <v>904.01099999999997</v>
      </c>
      <c r="E1236" s="7">
        <v>672.22500000000002</v>
      </c>
      <c r="F1236" s="7">
        <v>2144.77</v>
      </c>
      <c r="G1236" s="8">
        <v>3114.95</v>
      </c>
      <c r="H1236" s="8">
        <v>1010.85</v>
      </c>
    </row>
    <row r="1237" spans="1:8" x14ac:dyDescent="0.25">
      <c r="A1237">
        <v>671.20699999999999</v>
      </c>
      <c r="B1237">
        <v>1910.1</v>
      </c>
      <c r="C1237" s="6">
        <v>3114.34</v>
      </c>
      <c r="D1237" s="6">
        <v>862.78800000000001</v>
      </c>
      <c r="E1237" s="7">
        <v>671.20699999999999</v>
      </c>
      <c r="F1237" s="7">
        <v>2429.5100000000002</v>
      </c>
      <c r="G1237" s="8">
        <v>3114.34</v>
      </c>
      <c r="H1237" s="8">
        <v>990.15200000000004</v>
      </c>
    </row>
    <row r="1238" spans="1:8" x14ac:dyDescent="0.25">
      <c r="A1238">
        <v>670.18799999999999</v>
      </c>
      <c r="B1238">
        <v>2017.91</v>
      </c>
      <c r="C1238" s="6">
        <v>3113.73</v>
      </c>
      <c r="D1238" s="6">
        <v>842.11800000000005</v>
      </c>
      <c r="E1238" s="7">
        <v>670.18799999999999</v>
      </c>
      <c r="F1238" s="7">
        <v>2760.73</v>
      </c>
      <c r="G1238" s="8">
        <v>3113.73</v>
      </c>
      <c r="H1238" s="8">
        <v>994.10900000000004</v>
      </c>
    </row>
    <row r="1239" spans="1:8" x14ac:dyDescent="0.25">
      <c r="A1239">
        <v>669.16899999999998</v>
      </c>
      <c r="B1239">
        <v>2022.13</v>
      </c>
      <c r="C1239" s="6">
        <v>3113.13</v>
      </c>
      <c r="D1239" s="6">
        <v>829.66700000000003</v>
      </c>
      <c r="E1239" s="7">
        <v>669.16899999999998</v>
      </c>
      <c r="F1239" s="7">
        <v>2905.67</v>
      </c>
      <c r="G1239" s="8">
        <v>3113.13</v>
      </c>
      <c r="H1239" s="8">
        <v>936.45600000000002</v>
      </c>
    </row>
    <row r="1240" spans="1:8" x14ac:dyDescent="0.25">
      <c r="A1240">
        <v>668.15</v>
      </c>
      <c r="B1240">
        <v>1874.5</v>
      </c>
      <c r="C1240" s="6">
        <v>3112.52</v>
      </c>
      <c r="D1240" s="6">
        <v>862.39400000000001</v>
      </c>
      <c r="E1240" s="7">
        <v>668.15</v>
      </c>
      <c r="F1240" s="7">
        <v>2725.41</v>
      </c>
      <c r="G1240" s="8">
        <v>3112.52</v>
      </c>
      <c r="H1240" s="8">
        <v>1034.8699999999999</v>
      </c>
    </row>
    <row r="1241" spans="1:8" x14ac:dyDescent="0.25">
      <c r="A1241">
        <v>667.13</v>
      </c>
      <c r="B1241">
        <v>1636.37</v>
      </c>
      <c r="C1241" s="6">
        <v>3111.91</v>
      </c>
      <c r="D1241" s="6">
        <v>833.52099999999996</v>
      </c>
      <c r="E1241" s="7">
        <v>667.13</v>
      </c>
      <c r="F1241" s="7">
        <v>2127.5100000000002</v>
      </c>
      <c r="G1241" s="8">
        <v>3111.91</v>
      </c>
      <c r="H1241" s="8">
        <v>1059.3499999999999</v>
      </c>
    </row>
    <row r="1242" spans="1:8" x14ac:dyDescent="0.25">
      <c r="A1242">
        <v>666.11099999999999</v>
      </c>
      <c r="B1242">
        <v>1163.07</v>
      </c>
      <c r="C1242" s="6">
        <v>3111.3</v>
      </c>
      <c r="D1242" s="6">
        <v>816.97199999999998</v>
      </c>
      <c r="E1242" s="7">
        <v>666.11099999999999</v>
      </c>
      <c r="F1242" s="7">
        <v>1561.73</v>
      </c>
      <c r="G1242" s="8">
        <v>3111.3</v>
      </c>
      <c r="H1242" s="8">
        <v>1042.77</v>
      </c>
    </row>
    <row r="1243" spans="1:8" x14ac:dyDescent="0.25">
      <c r="A1243">
        <v>665.09100000000001</v>
      </c>
      <c r="B1243">
        <v>782.78099999999995</v>
      </c>
      <c r="C1243" s="6">
        <v>3110.69</v>
      </c>
      <c r="D1243" s="6">
        <v>841.476</v>
      </c>
      <c r="E1243" s="7">
        <v>665.09100000000001</v>
      </c>
      <c r="F1243" s="7">
        <v>1062.1199999999999</v>
      </c>
      <c r="G1243" s="8">
        <v>3110.69</v>
      </c>
      <c r="H1243" s="8">
        <v>981.03800000000001</v>
      </c>
    </row>
    <row r="1244" spans="1:8" x14ac:dyDescent="0.25">
      <c r="A1244">
        <v>664.07100000000003</v>
      </c>
      <c r="B1244">
        <v>622.86800000000005</v>
      </c>
      <c r="C1244" s="6">
        <v>3110.08</v>
      </c>
      <c r="D1244" s="6">
        <v>870.077</v>
      </c>
      <c r="E1244" s="7">
        <v>664.07100000000003</v>
      </c>
      <c r="F1244" s="7">
        <v>707.55</v>
      </c>
      <c r="G1244" s="8">
        <v>3110.08</v>
      </c>
      <c r="H1244" s="8">
        <v>1095.8</v>
      </c>
    </row>
    <row r="1245" spans="1:8" x14ac:dyDescent="0.25">
      <c r="A1245">
        <v>663.05100000000004</v>
      </c>
      <c r="B1245">
        <v>632.65</v>
      </c>
      <c r="C1245" s="6">
        <v>3109.47</v>
      </c>
      <c r="D1245" s="6">
        <v>841.22</v>
      </c>
      <c r="E1245" s="7">
        <v>663.05100000000004</v>
      </c>
      <c r="F1245" s="7">
        <v>501.654</v>
      </c>
      <c r="G1245" s="8">
        <v>3109.47</v>
      </c>
      <c r="H1245" s="8">
        <v>1099.74</v>
      </c>
    </row>
    <row r="1246" spans="1:8" x14ac:dyDescent="0.25">
      <c r="A1246">
        <v>662.03</v>
      </c>
      <c r="B1246">
        <v>501.911</v>
      </c>
      <c r="C1246" s="6">
        <v>3108.86</v>
      </c>
      <c r="D1246" s="6">
        <v>861.60599999999999</v>
      </c>
      <c r="E1246" s="7">
        <v>662.03</v>
      </c>
      <c r="F1246" s="7">
        <v>508.87799999999999</v>
      </c>
      <c r="G1246" s="8">
        <v>3108.86</v>
      </c>
      <c r="H1246" s="8">
        <v>1111.8800000000001</v>
      </c>
    </row>
    <row r="1247" spans="1:8" x14ac:dyDescent="0.25">
      <c r="A1247">
        <v>661.01</v>
      </c>
      <c r="B1247">
        <v>602.91999999999996</v>
      </c>
      <c r="C1247" s="6">
        <v>3108.25</v>
      </c>
      <c r="D1247" s="6">
        <v>828.65700000000004</v>
      </c>
      <c r="E1247" s="7">
        <v>661.01</v>
      </c>
      <c r="F1247" s="7">
        <v>712.88400000000001</v>
      </c>
      <c r="G1247" s="8">
        <v>3108.25</v>
      </c>
      <c r="H1247" s="8">
        <v>1099.4100000000001</v>
      </c>
    </row>
    <row r="1248" spans="1:8" x14ac:dyDescent="0.25">
      <c r="A1248">
        <v>659.98900000000003</v>
      </c>
      <c r="B1248">
        <v>731.12599999999998</v>
      </c>
      <c r="C1248" s="6">
        <v>3107.64</v>
      </c>
      <c r="D1248" s="6">
        <v>816.226</v>
      </c>
      <c r="E1248" s="7">
        <v>659.98900000000003</v>
      </c>
      <c r="F1248" s="7">
        <v>671.423</v>
      </c>
      <c r="G1248" s="8">
        <v>3107.64</v>
      </c>
      <c r="H1248" s="8">
        <v>1054.1199999999999</v>
      </c>
    </row>
    <row r="1249" spans="1:8" x14ac:dyDescent="0.25">
      <c r="A1249">
        <v>658.96799999999996</v>
      </c>
      <c r="B1249">
        <v>614.36099999999999</v>
      </c>
      <c r="C1249" s="6">
        <v>3107.03</v>
      </c>
      <c r="D1249" s="6">
        <v>910.42399999999998</v>
      </c>
      <c r="E1249" s="7">
        <v>658.96799999999996</v>
      </c>
      <c r="F1249" s="7">
        <v>651.03899999999999</v>
      </c>
      <c r="G1249" s="8">
        <v>3107.03</v>
      </c>
      <c r="H1249" s="8">
        <v>1008.85</v>
      </c>
    </row>
    <row r="1250" spans="1:8" x14ac:dyDescent="0.25">
      <c r="A1250">
        <v>657.947</v>
      </c>
      <c r="B1250">
        <v>345.72500000000002</v>
      </c>
      <c r="C1250" s="6">
        <v>3106.42</v>
      </c>
      <c r="D1250" s="6">
        <v>820.077</v>
      </c>
      <c r="E1250" s="7">
        <v>657.947</v>
      </c>
      <c r="F1250" s="7">
        <v>613.25199999999995</v>
      </c>
      <c r="G1250" s="8">
        <v>3106.42</v>
      </c>
      <c r="H1250" s="8">
        <v>1053.8</v>
      </c>
    </row>
    <row r="1251" spans="1:8" x14ac:dyDescent="0.25">
      <c r="A1251">
        <v>656.92600000000004</v>
      </c>
      <c r="B1251">
        <v>223.45099999999999</v>
      </c>
      <c r="C1251" s="6">
        <v>3105.81</v>
      </c>
      <c r="D1251" s="6">
        <v>824.05200000000002</v>
      </c>
      <c r="E1251" s="7">
        <v>656.92600000000004</v>
      </c>
      <c r="F1251" s="7">
        <v>417.36099999999999</v>
      </c>
      <c r="G1251" s="8">
        <v>3105.81</v>
      </c>
      <c r="H1251" s="8">
        <v>1065.94</v>
      </c>
    </row>
    <row r="1252" spans="1:8" x14ac:dyDescent="0.25">
      <c r="A1252">
        <v>655.904</v>
      </c>
      <c r="B1252">
        <v>105.31699999999999</v>
      </c>
      <c r="C1252" s="6">
        <v>3105.2</v>
      </c>
      <c r="D1252" s="6">
        <v>848.52099999999996</v>
      </c>
      <c r="E1252" s="7">
        <v>655.904</v>
      </c>
      <c r="F1252" s="7">
        <v>156.37100000000001</v>
      </c>
      <c r="G1252" s="8">
        <v>3105.2</v>
      </c>
      <c r="H1252" s="8">
        <v>1028.8800000000001</v>
      </c>
    </row>
    <row r="1253" spans="1:8" x14ac:dyDescent="0.25">
      <c r="A1253">
        <v>654.88300000000004</v>
      </c>
      <c r="B1253">
        <v>118.776</v>
      </c>
      <c r="C1253" s="6">
        <v>3104.59</v>
      </c>
      <c r="D1253" s="6">
        <v>803.30799999999999</v>
      </c>
      <c r="E1253" s="7">
        <v>654.88300000000004</v>
      </c>
      <c r="F1253" s="7">
        <v>-173.71</v>
      </c>
      <c r="G1253" s="8">
        <v>3104.59</v>
      </c>
      <c r="H1253" s="8">
        <v>1061.51</v>
      </c>
    </row>
    <row r="1254" spans="1:8" x14ac:dyDescent="0.25">
      <c r="A1254">
        <v>653.86099999999999</v>
      </c>
      <c r="B1254">
        <v>56.741700000000002</v>
      </c>
      <c r="C1254" s="6">
        <v>3103.98</v>
      </c>
      <c r="D1254" s="6">
        <v>905.63300000000004</v>
      </c>
      <c r="E1254" s="7">
        <v>653.86099999999999</v>
      </c>
      <c r="F1254" s="7">
        <v>-289.12900000000002</v>
      </c>
      <c r="G1254" s="8">
        <v>3103.98</v>
      </c>
      <c r="H1254" s="8">
        <v>1057.25</v>
      </c>
    </row>
    <row r="1255" spans="1:8" x14ac:dyDescent="0.25">
      <c r="A1255">
        <v>652.83900000000006</v>
      </c>
      <c r="B1255">
        <v>267.23399999999998</v>
      </c>
      <c r="C1255" s="6">
        <v>3103.37</v>
      </c>
      <c r="D1255" s="6">
        <v>839.93899999999996</v>
      </c>
      <c r="E1255" s="7">
        <v>652.83900000000006</v>
      </c>
      <c r="F1255" s="7">
        <v>-213.82900000000001</v>
      </c>
      <c r="G1255" s="8">
        <v>3103.37</v>
      </c>
      <c r="H1255" s="8">
        <v>1102.1600000000001</v>
      </c>
    </row>
    <row r="1256" spans="1:8" x14ac:dyDescent="0.25">
      <c r="A1256">
        <v>651.81700000000001</v>
      </c>
      <c r="B1256">
        <v>488.46</v>
      </c>
      <c r="C1256" s="6">
        <v>3102.76</v>
      </c>
      <c r="D1256" s="6">
        <v>917.64700000000005</v>
      </c>
      <c r="E1256" s="7">
        <v>651.81700000000001</v>
      </c>
      <c r="F1256" s="7">
        <v>-202.209</v>
      </c>
      <c r="G1256" s="8">
        <v>3102.76</v>
      </c>
      <c r="H1256" s="8">
        <v>1065.1300000000001</v>
      </c>
    </row>
    <row r="1257" spans="1:8" x14ac:dyDescent="0.25">
      <c r="A1257">
        <v>650.79399999999998</v>
      </c>
      <c r="B1257">
        <v>419.666</v>
      </c>
      <c r="C1257" s="6">
        <v>3102.15</v>
      </c>
      <c r="D1257" s="6">
        <v>892.93100000000004</v>
      </c>
      <c r="E1257" s="7">
        <v>650.79399999999998</v>
      </c>
      <c r="F1257" s="7">
        <v>66.059799999999996</v>
      </c>
      <c r="G1257" s="8">
        <v>3102.15</v>
      </c>
      <c r="H1257" s="8">
        <v>1122.31</v>
      </c>
    </row>
    <row r="1258" spans="1:8" x14ac:dyDescent="0.25">
      <c r="A1258">
        <v>649.77200000000005</v>
      </c>
      <c r="B1258">
        <v>479.44799999999998</v>
      </c>
      <c r="C1258" s="6">
        <v>3101.54</v>
      </c>
      <c r="D1258" s="6">
        <v>966.51099999999997</v>
      </c>
      <c r="E1258" s="7">
        <v>649.77200000000005</v>
      </c>
      <c r="F1258" s="7">
        <v>363.24299999999999</v>
      </c>
      <c r="G1258" s="8">
        <v>3101.54</v>
      </c>
      <c r="H1258" s="8">
        <v>1142.6099999999999</v>
      </c>
    </row>
    <row r="1259" spans="1:8" x14ac:dyDescent="0.25">
      <c r="A1259">
        <v>648.74900000000002</v>
      </c>
      <c r="B1259">
        <v>447.755</v>
      </c>
      <c r="C1259" s="6">
        <v>3100.93</v>
      </c>
      <c r="D1259" s="6">
        <v>954.08</v>
      </c>
      <c r="E1259" s="7">
        <v>648.74900000000002</v>
      </c>
      <c r="F1259" s="7">
        <v>653.60699999999997</v>
      </c>
      <c r="G1259" s="8">
        <v>3100.93</v>
      </c>
      <c r="H1259" s="8">
        <v>1138.3399999999999</v>
      </c>
    </row>
    <row r="1260" spans="1:8" x14ac:dyDescent="0.25">
      <c r="A1260">
        <v>647.726</v>
      </c>
      <c r="B1260">
        <v>402.93900000000002</v>
      </c>
      <c r="C1260" s="6">
        <v>3100.32</v>
      </c>
      <c r="D1260" s="6">
        <v>880.24</v>
      </c>
      <c r="E1260" s="7">
        <v>647.726</v>
      </c>
      <c r="F1260" s="7">
        <v>855.39499999999998</v>
      </c>
      <c r="G1260" s="8">
        <v>3100.32</v>
      </c>
      <c r="H1260" s="8">
        <v>1097.23</v>
      </c>
    </row>
    <row r="1261" spans="1:8" x14ac:dyDescent="0.25">
      <c r="A1261">
        <v>646.70299999999997</v>
      </c>
      <c r="B1261">
        <v>446.90600000000001</v>
      </c>
      <c r="C1261" s="6">
        <v>3099.71</v>
      </c>
      <c r="D1261" s="6">
        <v>970.16300000000001</v>
      </c>
      <c r="E1261" s="7">
        <v>646.70299999999997</v>
      </c>
      <c r="F1261" s="7">
        <v>960.05100000000004</v>
      </c>
      <c r="G1261" s="8">
        <v>3099.71</v>
      </c>
      <c r="H1261" s="8">
        <v>1056.1300000000001</v>
      </c>
    </row>
    <row r="1262" spans="1:8" x14ac:dyDescent="0.25">
      <c r="A1262">
        <v>645.67899999999997</v>
      </c>
      <c r="B1262">
        <v>463.10599999999999</v>
      </c>
      <c r="C1262" s="6">
        <v>3099.1</v>
      </c>
      <c r="D1262" s="6">
        <v>957.73599999999999</v>
      </c>
      <c r="E1262" s="7">
        <v>645.67899999999997</v>
      </c>
      <c r="F1262" s="7">
        <v>1064.2</v>
      </c>
      <c r="G1262" s="8">
        <v>3099.1</v>
      </c>
      <c r="H1262" s="8">
        <v>1137.82</v>
      </c>
    </row>
    <row r="1263" spans="1:8" x14ac:dyDescent="0.25">
      <c r="A1263">
        <v>644.65599999999995</v>
      </c>
      <c r="B1263">
        <v>565.00900000000001</v>
      </c>
      <c r="C1263" s="6">
        <v>3098.49</v>
      </c>
      <c r="D1263" s="6">
        <v>867.56</v>
      </c>
      <c r="E1263" s="7">
        <v>644.65599999999995</v>
      </c>
      <c r="F1263" s="7">
        <v>1106.67</v>
      </c>
      <c r="G1263" s="8">
        <v>3098.49</v>
      </c>
      <c r="H1263" s="8">
        <v>1068.08</v>
      </c>
    </row>
    <row r="1264" spans="1:8" x14ac:dyDescent="0.25">
      <c r="A1264">
        <v>643.63199999999995</v>
      </c>
      <c r="B1264">
        <v>680.25400000000002</v>
      </c>
      <c r="C1264" s="6">
        <v>3097.88</v>
      </c>
      <c r="D1264" s="6">
        <v>961.53599999999994</v>
      </c>
      <c r="E1264" s="7">
        <v>643.63199999999995</v>
      </c>
      <c r="F1264" s="7">
        <v>1025.95</v>
      </c>
      <c r="G1264" s="8">
        <v>3097.88</v>
      </c>
      <c r="H1264" s="8">
        <v>1080.19</v>
      </c>
    </row>
    <row r="1265" spans="1:8" x14ac:dyDescent="0.25">
      <c r="A1265">
        <v>642.60799999999995</v>
      </c>
      <c r="B1265">
        <v>566.375</v>
      </c>
      <c r="C1265" s="6">
        <v>3097.27</v>
      </c>
      <c r="D1265" s="6">
        <v>924.57</v>
      </c>
      <c r="E1265" s="7">
        <v>642.60799999999995</v>
      </c>
      <c r="F1265" s="7">
        <v>950.77200000000005</v>
      </c>
      <c r="G1265" s="8">
        <v>3097.27</v>
      </c>
      <c r="H1265" s="8">
        <v>1112.76</v>
      </c>
    </row>
    <row r="1266" spans="1:8" x14ac:dyDescent="0.25">
      <c r="A1266">
        <v>641.58399999999995</v>
      </c>
      <c r="B1266">
        <v>511.50799999999998</v>
      </c>
      <c r="C1266" s="6">
        <v>3096.66</v>
      </c>
      <c r="D1266" s="6">
        <v>891.70600000000002</v>
      </c>
      <c r="E1266" s="7">
        <v>641.58399999999995</v>
      </c>
      <c r="F1266" s="7">
        <v>803.29200000000003</v>
      </c>
      <c r="G1266" s="8">
        <v>3096.66</v>
      </c>
      <c r="H1266" s="8">
        <v>1120.77</v>
      </c>
    </row>
    <row r="1267" spans="1:8" x14ac:dyDescent="0.25">
      <c r="A1267">
        <v>640.55999999999995</v>
      </c>
      <c r="B1267">
        <v>147.40100000000001</v>
      </c>
      <c r="C1267" s="6">
        <v>3096.05</v>
      </c>
      <c r="D1267" s="6">
        <v>858.85199999999998</v>
      </c>
      <c r="E1267" s="7">
        <v>640.55999999999995</v>
      </c>
      <c r="F1267" s="7">
        <v>485.26900000000001</v>
      </c>
      <c r="G1267" s="8">
        <v>3096.05</v>
      </c>
      <c r="H1267" s="8">
        <v>1153.32</v>
      </c>
    </row>
    <row r="1268" spans="1:8" x14ac:dyDescent="0.25">
      <c r="A1268">
        <v>639.53499999999997</v>
      </c>
      <c r="B1268">
        <v>-87.518000000000001</v>
      </c>
      <c r="C1268" s="6">
        <v>3095.43</v>
      </c>
      <c r="D1268" s="6">
        <v>895.52300000000002</v>
      </c>
      <c r="E1268" s="7">
        <v>639.53499999999997</v>
      </c>
      <c r="F1268" s="7">
        <v>30.5093</v>
      </c>
      <c r="G1268" s="8">
        <v>3095.43</v>
      </c>
      <c r="H1268" s="8">
        <v>1120.43</v>
      </c>
    </row>
    <row r="1269" spans="1:8" x14ac:dyDescent="0.25">
      <c r="A1269">
        <v>638.51099999999997</v>
      </c>
      <c r="B1269">
        <v>-226.49199999999999</v>
      </c>
      <c r="C1269" s="6">
        <v>3094.82</v>
      </c>
      <c r="D1269" s="6">
        <v>985.33399999999995</v>
      </c>
      <c r="E1269" s="7">
        <v>638.51099999999997</v>
      </c>
      <c r="F1269" s="7">
        <v>-177.40600000000001</v>
      </c>
      <c r="G1269" s="8">
        <v>3094.82</v>
      </c>
      <c r="H1269" s="8">
        <v>1099.81</v>
      </c>
    </row>
    <row r="1270" spans="1:8" x14ac:dyDescent="0.25">
      <c r="A1270">
        <v>637.48599999999999</v>
      </c>
      <c r="B1270">
        <v>-319.15100000000001</v>
      </c>
      <c r="C1270" s="6">
        <v>3094.21</v>
      </c>
      <c r="D1270" s="6">
        <v>952.48</v>
      </c>
      <c r="E1270" s="7">
        <v>637.48599999999999</v>
      </c>
      <c r="F1270" s="7">
        <v>-229.393</v>
      </c>
      <c r="G1270" s="8">
        <v>3094.21</v>
      </c>
      <c r="H1270" s="8">
        <v>1185.49</v>
      </c>
    </row>
    <row r="1271" spans="1:8" x14ac:dyDescent="0.25">
      <c r="A1271">
        <v>636.46100000000001</v>
      </c>
      <c r="B1271">
        <v>-353.17099999999999</v>
      </c>
      <c r="C1271" s="6">
        <v>3093.6</v>
      </c>
      <c r="D1271" s="6">
        <v>931.899</v>
      </c>
      <c r="E1271" s="7">
        <v>636.46100000000001</v>
      </c>
      <c r="F1271" s="7">
        <v>-190.26</v>
      </c>
      <c r="G1271" s="8">
        <v>3093.6</v>
      </c>
      <c r="H1271" s="8">
        <v>1103.56</v>
      </c>
    </row>
    <row r="1272" spans="1:8" x14ac:dyDescent="0.25">
      <c r="A1272">
        <v>635.43499999999995</v>
      </c>
      <c r="B1272">
        <v>-250.73</v>
      </c>
      <c r="C1272" s="6">
        <v>3092.99</v>
      </c>
      <c r="D1272" s="6">
        <v>927.67</v>
      </c>
      <c r="E1272" s="7">
        <v>635.43499999999995</v>
      </c>
      <c r="F1272" s="7">
        <v>-193.13200000000001</v>
      </c>
      <c r="G1272" s="8">
        <v>3092.99</v>
      </c>
      <c r="H1272" s="8">
        <v>1099.31</v>
      </c>
    </row>
    <row r="1273" spans="1:8" x14ac:dyDescent="0.25">
      <c r="A1273">
        <v>634.41</v>
      </c>
      <c r="B1273">
        <v>-200.89699999999999</v>
      </c>
      <c r="C1273" s="6">
        <v>3092.38</v>
      </c>
      <c r="D1273" s="6">
        <v>972.47500000000002</v>
      </c>
      <c r="E1273" s="7">
        <v>634.41</v>
      </c>
      <c r="F1273" s="7">
        <v>-212.369</v>
      </c>
      <c r="G1273" s="8">
        <v>3092.38</v>
      </c>
      <c r="H1273" s="8">
        <v>1152.26</v>
      </c>
    </row>
    <row r="1274" spans="1:8" x14ac:dyDescent="0.25">
      <c r="A1274">
        <v>633.38400000000001</v>
      </c>
      <c r="B1274">
        <v>-284.46600000000001</v>
      </c>
      <c r="C1274" s="6">
        <v>3091.76</v>
      </c>
      <c r="D1274" s="6">
        <v>886.53300000000002</v>
      </c>
      <c r="E1274" s="7">
        <v>633.38400000000001</v>
      </c>
      <c r="F1274" s="7">
        <v>-286.70600000000002</v>
      </c>
      <c r="G1274" s="8">
        <v>3091.76</v>
      </c>
      <c r="H1274" s="8">
        <v>1143.9100000000001</v>
      </c>
    </row>
    <row r="1275" spans="1:8" x14ac:dyDescent="0.25">
      <c r="A1275">
        <v>632.35900000000004</v>
      </c>
      <c r="B1275">
        <v>-336.57499999999999</v>
      </c>
      <c r="C1275" s="6">
        <v>3091.15</v>
      </c>
      <c r="D1275" s="6">
        <v>1062.04</v>
      </c>
      <c r="E1275" s="7">
        <v>632.35900000000004</v>
      </c>
      <c r="F1275" s="7">
        <v>-450.52499999999998</v>
      </c>
      <c r="G1275" s="8">
        <v>3091.15</v>
      </c>
      <c r="H1275" s="8">
        <v>1188.67</v>
      </c>
    </row>
    <row r="1276" spans="1:8" x14ac:dyDescent="0.25">
      <c r="A1276">
        <v>631.33299999999997</v>
      </c>
      <c r="B1276">
        <v>-513.80200000000002</v>
      </c>
      <c r="C1276" s="6">
        <v>3090.54</v>
      </c>
      <c r="D1276" s="6">
        <v>992.45</v>
      </c>
      <c r="E1276" s="7">
        <v>631.33299999999997</v>
      </c>
      <c r="F1276" s="7">
        <v>-717.61300000000006</v>
      </c>
      <c r="G1276" s="8">
        <v>3090.54</v>
      </c>
      <c r="H1276" s="8">
        <v>1237.5</v>
      </c>
    </row>
    <row r="1277" spans="1:8" x14ac:dyDescent="0.25">
      <c r="A1277">
        <v>630.30600000000004</v>
      </c>
      <c r="B1277">
        <v>-634.29700000000003</v>
      </c>
      <c r="C1277" s="6">
        <v>3089.93</v>
      </c>
      <c r="D1277" s="6">
        <v>1000.47</v>
      </c>
      <c r="E1277" s="7">
        <v>630.30600000000004</v>
      </c>
      <c r="F1277" s="7">
        <v>-841.01099999999997</v>
      </c>
      <c r="G1277" s="8">
        <v>3089.93</v>
      </c>
      <c r="H1277" s="8">
        <v>1147.47</v>
      </c>
    </row>
    <row r="1278" spans="1:8" x14ac:dyDescent="0.25">
      <c r="A1278">
        <v>629.28</v>
      </c>
      <c r="B1278">
        <v>-866.27599999999995</v>
      </c>
      <c r="C1278" s="6">
        <v>3089.32</v>
      </c>
      <c r="D1278" s="6">
        <v>992.14700000000005</v>
      </c>
      <c r="E1278" s="7">
        <v>629.28</v>
      </c>
      <c r="F1278" s="7">
        <v>-966.72</v>
      </c>
      <c r="G1278" s="8">
        <v>3089.32</v>
      </c>
      <c r="H1278" s="8">
        <v>1118.72</v>
      </c>
    </row>
    <row r="1279" spans="1:8" x14ac:dyDescent="0.25">
      <c r="A1279">
        <v>628.25300000000004</v>
      </c>
      <c r="B1279">
        <v>-918.495</v>
      </c>
      <c r="C1279" s="6">
        <v>3088.7</v>
      </c>
      <c r="D1279" s="6">
        <v>996.07799999999997</v>
      </c>
      <c r="E1279" s="7">
        <v>628.25300000000004</v>
      </c>
      <c r="F1279" s="7">
        <v>-1040.9000000000001</v>
      </c>
      <c r="G1279" s="8">
        <v>3088.7</v>
      </c>
      <c r="H1279" s="8">
        <v>1236.93</v>
      </c>
    </row>
    <row r="1280" spans="1:8" x14ac:dyDescent="0.25">
      <c r="A1280">
        <v>627.22699999999998</v>
      </c>
      <c r="B1280">
        <v>-864.27599999999995</v>
      </c>
      <c r="C1280" s="6">
        <v>3088.09</v>
      </c>
      <c r="D1280" s="6">
        <v>995.92600000000004</v>
      </c>
      <c r="E1280" s="7">
        <v>627.22699999999998</v>
      </c>
      <c r="F1280" s="7">
        <v>-1021.81</v>
      </c>
      <c r="G1280" s="8">
        <v>3088.09</v>
      </c>
      <c r="H1280" s="8">
        <v>1257.1500000000001</v>
      </c>
    </row>
    <row r="1281" spans="1:8" x14ac:dyDescent="0.25">
      <c r="A1281">
        <v>626.20000000000005</v>
      </c>
      <c r="B1281">
        <v>-664.45299999999997</v>
      </c>
      <c r="C1281" s="6">
        <v>3087.48</v>
      </c>
      <c r="D1281" s="6">
        <v>914.15300000000002</v>
      </c>
      <c r="E1281" s="7">
        <v>626.20000000000005</v>
      </c>
      <c r="F1281" s="7">
        <v>-943.76900000000001</v>
      </c>
      <c r="G1281" s="8">
        <v>3087.48</v>
      </c>
      <c r="H1281" s="8">
        <v>1236.56</v>
      </c>
    </row>
    <row r="1282" spans="1:8" x14ac:dyDescent="0.25">
      <c r="A1282">
        <v>625.173</v>
      </c>
      <c r="B1282">
        <v>-426.49900000000002</v>
      </c>
      <c r="C1282" s="6">
        <v>3086.86</v>
      </c>
      <c r="D1282" s="6">
        <v>889.53099999999995</v>
      </c>
      <c r="E1282" s="7">
        <v>625.173</v>
      </c>
      <c r="F1282" s="7">
        <v>-698.65300000000002</v>
      </c>
      <c r="G1282" s="8">
        <v>3086.86</v>
      </c>
      <c r="H1282" s="8">
        <v>1138.44</v>
      </c>
    </row>
    <row r="1283" spans="1:8" x14ac:dyDescent="0.25">
      <c r="A1283">
        <v>624.14499999999998</v>
      </c>
      <c r="B1283">
        <v>-212.672</v>
      </c>
      <c r="C1283" s="6">
        <v>3086.25</v>
      </c>
      <c r="D1283" s="6">
        <v>987.31100000000004</v>
      </c>
      <c r="E1283" s="7">
        <v>624.14499999999998</v>
      </c>
      <c r="F1283" s="7">
        <v>-442.14</v>
      </c>
      <c r="G1283" s="8">
        <v>3086.25</v>
      </c>
      <c r="H1283" s="8">
        <v>1113.78</v>
      </c>
    </row>
    <row r="1284" spans="1:8" x14ac:dyDescent="0.25">
      <c r="A1284">
        <v>623.11800000000005</v>
      </c>
      <c r="B1284">
        <v>-193.10599999999999</v>
      </c>
      <c r="C1284" s="6">
        <v>3085.64</v>
      </c>
      <c r="D1284" s="6">
        <v>962.68499999999995</v>
      </c>
      <c r="E1284" s="7">
        <v>623.11800000000005</v>
      </c>
      <c r="F1284" s="7">
        <v>-208</v>
      </c>
      <c r="G1284" s="8">
        <v>3085.64</v>
      </c>
      <c r="H1284" s="8">
        <v>1231.9100000000001</v>
      </c>
    </row>
    <row r="1285" spans="1:8" x14ac:dyDescent="0.25">
      <c r="A1285">
        <v>622.09</v>
      </c>
      <c r="B1285">
        <v>-140.071</v>
      </c>
      <c r="C1285" s="6">
        <v>3085.03</v>
      </c>
      <c r="D1285" s="6">
        <v>1031.8699999999999</v>
      </c>
      <c r="E1285" s="7">
        <v>622.09</v>
      </c>
      <c r="F1285" s="7">
        <v>-142.59299999999999</v>
      </c>
      <c r="G1285" s="8">
        <v>3085.03</v>
      </c>
      <c r="H1285" s="8">
        <v>1186.8599999999999</v>
      </c>
    </row>
    <row r="1286" spans="1:8" x14ac:dyDescent="0.25">
      <c r="A1286">
        <v>621.06200000000001</v>
      </c>
      <c r="B1286">
        <v>-200.93100000000001</v>
      </c>
      <c r="C1286" s="6">
        <v>3084.41</v>
      </c>
      <c r="D1286" s="6">
        <v>1011.33</v>
      </c>
      <c r="E1286" s="7">
        <v>621.06200000000001</v>
      </c>
      <c r="F1286" s="7">
        <v>-118.745</v>
      </c>
      <c r="G1286" s="8">
        <v>3084.41</v>
      </c>
      <c r="H1286" s="8">
        <v>1219.3</v>
      </c>
    </row>
    <row r="1287" spans="1:8" x14ac:dyDescent="0.25">
      <c r="A1287">
        <v>620.03399999999999</v>
      </c>
      <c r="B1287">
        <v>-178.34200000000001</v>
      </c>
      <c r="C1287" s="6">
        <v>3083.8</v>
      </c>
      <c r="D1287" s="6">
        <v>978.553</v>
      </c>
      <c r="E1287" s="7">
        <v>620.03399999999999</v>
      </c>
      <c r="F1287" s="7">
        <v>-7.0745199999999997</v>
      </c>
      <c r="G1287" s="8">
        <v>3083.8</v>
      </c>
      <c r="H1287" s="8">
        <v>1162.03</v>
      </c>
    </row>
    <row r="1288" spans="1:8" x14ac:dyDescent="0.25">
      <c r="A1288">
        <v>619.00599999999997</v>
      </c>
      <c r="B1288">
        <v>-175.66499999999999</v>
      </c>
      <c r="C1288" s="6">
        <v>3083.19</v>
      </c>
      <c r="D1288" s="6">
        <v>982.48</v>
      </c>
      <c r="E1288" s="7">
        <v>619.00599999999997</v>
      </c>
      <c r="F1288" s="7">
        <v>47.002800000000001</v>
      </c>
      <c r="G1288" s="8">
        <v>3083.19</v>
      </c>
      <c r="H1288" s="8">
        <v>1210.77</v>
      </c>
    </row>
    <row r="1289" spans="1:8" x14ac:dyDescent="0.25">
      <c r="A1289">
        <v>617.97699999999998</v>
      </c>
      <c r="B1289">
        <v>47.136699999999998</v>
      </c>
      <c r="C1289" s="6">
        <v>3082.57</v>
      </c>
      <c r="D1289" s="6">
        <v>966.02599999999995</v>
      </c>
      <c r="E1289" s="7">
        <v>617.97699999999998</v>
      </c>
      <c r="F1289" s="7">
        <v>104.49</v>
      </c>
      <c r="G1289" s="8">
        <v>3082.57</v>
      </c>
      <c r="H1289" s="8">
        <v>1296.19</v>
      </c>
    </row>
    <row r="1290" spans="1:8" x14ac:dyDescent="0.25">
      <c r="A1290">
        <v>616.94899999999996</v>
      </c>
      <c r="B1290">
        <v>168.82400000000001</v>
      </c>
      <c r="C1290" s="6">
        <v>3081.96</v>
      </c>
      <c r="D1290" s="6">
        <v>1010.71</v>
      </c>
      <c r="E1290" s="7">
        <v>616.94899999999996</v>
      </c>
      <c r="F1290" s="7">
        <v>147.15100000000001</v>
      </c>
      <c r="G1290" s="8">
        <v>3081.96</v>
      </c>
      <c r="H1290" s="8">
        <v>1234.8599999999999</v>
      </c>
    </row>
    <row r="1291" spans="1:8" x14ac:dyDescent="0.25">
      <c r="A1291">
        <v>615.91999999999996</v>
      </c>
      <c r="B1291">
        <v>119.05</v>
      </c>
      <c r="C1291" s="6">
        <v>3081.35</v>
      </c>
      <c r="D1291" s="6">
        <v>1035</v>
      </c>
      <c r="E1291" s="7">
        <v>615.91999999999996</v>
      </c>
      <c r="F1291" s="7">
        <v>186.334</v>
      </c>
      <c r="G1291" s="8">
        <v>3081.35</v>
      </c>
      <c r="H1291" s="8">
        <v>1210.22</v>
      </c>
    </row>
    <row r="1292" spans="1:8" x14ac:dyDescent="0.25">
      <c r="A1292">
        <v>614.89099999999996</v>
      </c>
      <c r="B1292">
        <v>178.64599999999999</v>
      </c>
      <c r="C1292" s="6">
        <v>3080.73</v>
      </c>
      <c r="D1292" s="6">
        <v>973.73199999999997</v>
      </c>
      <c r="E1292" s="7">
        <v>614.89099999999996</v>
      </c>
      <c r="F1292" s="7">
        <v>175.87100000000001</v>
      </c>
      <c r="G1292" s="8">
        <v>3080.73</v>
      </c>
      <c r="H1292" s="8">
        <v>1267.07</v>
      </c>
    </row>
    <row r="1293" spans="1:8" x14ac:dyDescent="0.25">
      <c r="A1293">
        <v>613.86199999999997</v>
      </c>
      <c r="B1293">
        <v>104.009</v>
      </c>
      <c r="C1293" s="6">
        <v>3080.12</v>
      </c>
      <c r="D1293" s="6">
        <v>977.65700000000004</v>
      </c>
      <c r="E1293" s="7">
        <v>613.86199999999997</v>
      </c>
      <c r="F1293" s="7">
        <v>108.968</v>
      </c>
      <c r="G1293" s="8">
        <v>3080.12</v>
      </c>
      <c r="H1293" s="8">
        <v>1209.8499999999999</v>
      </c>
    </row>
    <row r="1294" spans="1:8" x14ac:dyDescent="0.25">
      <c r="A1294">
        <v>612.83199999999999</v>
      </c>
      <c r="B1294">
        <v>66.851200000000006</v>
      </c>
      <c r="C1294" s="6">
        <v>3079.51</v>
      </c>
      <c r="D1294" s="6">
        <v>997.87199999999996</v>
      </c>
      <c r="E1294" s="7">
        <v>612.83199999999999</v>
      </c>
      <c r="F1294" s="7">
        <v>142.38300000000001</v>
      </c>
      <c r="G1294" s="8">
        <v>3079.51</v>
      </c>
      <c r="H1294" s="8">
        <v>1344.07</v>
      </c>
    </row>
    <row r="1295" spans="1:8" x14ac:dyDescent="0.25">
      <c r="A1295">
        <v>611.803</v>
      </c>
      <c r="B1295">
        <v>-160.72900000000001</v>
      </c>
      <c r="C1295" s="6">
        <v>3078.89</v>
      </c>
      <c r="D1295" s="6">
        <v>956.99699999999996</v>
      </c>
      <c r="E1295" s="7">
        <v>611.803</v>
      </c>
      <c r="F1295" s="7">
        <v>38.736899999999999</v>
      </c>
      <c r="G1295" s="8">
        <v>3078.89</v>
      </c>
      <c r="H1295" s="8">
        <v>1242.06</v>
      </c>
    </row>
    <row r="1296" spans="1:8" x14ac:dyDescent="0.25">
      <c r="A1296">
        <v>610.77300000000002</v>
      </c>
      <c r="B1296">
        <v>-438.18599999999998</v>
      </c>
      <c r="C1296" s="6">
        <v>3078.28</v>
      </c>
      <c r="D1296" s="6">
        <v>948.70699999999999</v>
      </c>
      <c r="E1296" s="7">
        <v>610.77300000000002</v>
      </c>
      <c r="F1296" s="7">
        <v>-369.46600000000001</v>
      </c>
      <c r="G1296" s="8">
        <v>3078.28</v>
      </c>
      <c r="H1296" s="8">
        <v>1225.58</v>
      </c>
    </row>
    <row r="1297" spans="1:8" x14ac:dyDescent="0.25">
      <c r="A1297">
        <v>609.74300000000005</v>
      </c>
      <c r="B1297">
        <v>-554.14200000000005</v>
      </c>
      <c r="C1297" s="6">
        <v>3077.66</v>
      </c>
      <c r="D1297" s="6">
        <v>964.846</v>
      </c>
      <c r="E1297" s="7">
        <v>609.74300000000005</v>
      </c>
      <c r="F1297" s="7">
        <v>-708.48</v>
      </c>
      <c r="G1297" s="8">
        <v>3077.66</v>
      </c>
      <c r="H1297" s="8">
        <v>1205.04</v>
      </c>
    </row>
    <row r="1298" spans="1:8" x14ac:dyDescent="0.25">
      <c r="A1298">
        <v>608.71299999999997</v>
      </c>
      <c r="B1298">
        <v>-573.01199999999994</v>
      </c>
      <c r="C1298" s="6">
        <v>3077.05</v>
      </c>
      <c r="D1298" s="6">
        <v>993.19200000000001</v>
      </c>
      <c r="E1298" s="7">
        <v>608.71299999999997</v>
      </c>
      <c r="F1298" s="7">
        <v>-1011.73</v>
      </c>
      <c r="G1298" s="8">
        <v>3077.05</v>
      </c>
      <c r="H1298" s="8">
        <v>1274.05</v>
      </c>
    </row>
    <row r="1299" spans="1:8" x14ac:dyDescent="0.25">
      <c r="A1299">
        <v>607.68200000000002</v>
      </c>
      <c r="B1299">
        <v>-532.04300000000001</v>
      </c>
      <c r="C1299" s="6">
        <v>3076.44</v>
      </c>
      <c r="D1299" s="6">
        <v>1037.81</v>
      </c>
      <c r="E1299" s="7">
        <v>607.68200000000002</v>
      </c>
      <c r="F1299" s="7">
        <v>-1049.1400000000001</v>
      </c>
      <c r="G1299" s="8">
        <v>3076.44</v>
      </c>
      <c r="H1299" s="8">
        <v>1269.79</v>
      </c>
    </row>
    <row r="1300" spans="1:8" x14ac:dyDescent="0.25">
      <c r="A1300">
        <v>606.65200000000004</v>
      </c>
      <c r="B1300">
        <v>-302.18900000000002</v>
      </c>
      <c r="C1300" s="6">
        <v>3075.82</v>
      </c>
      <c r="D1300" s="6">
        <v>1049.8599999999999</v>
      </c>
      <c r="E1300" s="7">
        <v>606.65200000000004</v>
      </c>
      <c r="F1300" s="7">
        <v>-991.88099999999997</v>
      </c>
      <c r="G1300" s="8">
        <v>3075.82</v>
      </c>
      <c r="H1300" s="8">
        <v>1228.9000000000001</v>
      </c>
    </row>
    <row r="1301" spans="1:8" x14ac:dyDescent="0.25">
      <c r="A1301">
        <v>605.62099999999998</v>
      </c>
      <c r="B1301">
        <v>-267.96899999999999</v>
      </c>
      <c r="C1301" s="6">
        <v>3075.21</v>
      </c>
      <c r="D1301" s="6">
        <v>1004.94</v>
      </c>
      <c r="E1301" s="7">
        <v>605.62099999999998</v>
      </c>
      <c r="F1301" s="7">
        <v>-741.17600000000004</v>
      </c>
      <c r="G1301" s="8">
        <v>3075.21</v>
      </c>
      <c r="H1301" s="8">
        <v>1326.36</v>
      </c>
    </row>
    <row r="1302" spans="1:8" x14ac:dyDescent="0.25">
      <c r="A1302">
        <v>604.59</v>
      </c>
      <c r="B1302">
        <v>-115.47199999999999</v>
      </c>
      <c r="C1302" s="6">
        <v>3074.59</v>
      </c>
      <c r="D1302" s="6">
        <v>1057.67</v>
      </c>
      <c r="E1302" s="7">
        <v>604.59</v>
      </c>
      <c r="F1302" s="7">
        <v>-376.971</v>
      </c>
      <c r="G1302" s="8">
        <v>3074.59</v>
      </c>
      <c r="H1302" s="8">
        <v>1252.94</v>
      </c>
    </row>
    <row r="1303" spans="1:8" x14ac:dyDescent="0.25">
      <c r="A1303">
        <v>603.55899999999997</v>
      </c>
      <c r="B1303">
        <v>-139.73500000000001</v>
      </c>
      <c r="C1303" s="6">
        <v>3073.98</v>
      </c>
      <c r="D1303" s="6">
        <v>1016.84</v>
      </c>
      <c r="E1303" s="7">
        <v>603.55899999999997</v>
      </c>
      <c r="F1303" s="7">
        <v>-191.749</v>
      </c>
      <c r="G1303" s="8">
        <v>3073.98</v>
      </c>
      <c r="H1303" s="8">
        <v>1236.47</v>
      </c>
    </row>
    <row r="1304" spans="1:8" x14ac:dyDescent="0.25">
      <c r="A1304">
        <v>602.52700000000004</v>
      </c>
      <c r="B1304">
        <v>-116.273</v>
      </c>
      <c r="C1304" s="6">
        <v>3073.36</v>
      </c>
      <c r="D1304" s="6">
        <v>1130.55</v>
      </c>
      <c r="E1304" s="7">
        <v>602.52700000000004</v>
      </c>
      <c r="F1304" s="7">
        <v>-266.13299999999998</v>
      </c>
      <c r="G1304" s="8">
        <v>3073.36</v>
      </c>
      <c r="H1304" s="8">
        <v>1301.3499999999999</v>
      </c>
    </row>
    <row r="1305" spans="1:8" x14ac:dyDescent="0.25">
      <c r="A1305">
        <v>601.49599999999998</v>
      </c>
      <c r="B1305">
        <v>-90.566400000000002</v>
      </c>
      <c r="C1305" s="6">
        <v>3072.75</v>
      </c>
      <c r="D1305" s="6">
        <v>1000.26</v>
      </c>
      <c r="E1305" s="7">
        <v>601.49599999999998</v>
      </c>
      <c r="F1305" s="7">
        <v>-390.36</v>
      </c>
      <c r="G1305" s="8">
        <v>3072.75</v>
      </c>
      <c r="H1305" s="8">
        <v>1284.8900000000001</v>
      </c>
    </row>
    <row r="1306" spans="1:8" x14ac:dyDescent="0.25">
      <c r="A1306">
        <v>600.46400000000006</v>
      </c>
      <c r="B1306">
        <v>-84.846199999999996</v>
      </c>
      <c r="C1306" s="6">
        <v>3072.13</v>
      </c>
      <c r="D1306" s="6">
        <v>939.12800000000004</v>
      </c>
      <c r="E1306" s="7">
        <v>600.46400000000006</v>
      </c>
      <c r="F1306" s="7">
        <v>-567.976</v>
      </c>
      <c r="G1306" s="8">
        <v>3072.13</v>
      </c>
      <c r="H1306" s="8">
        <v>1309.0899999999999</v>
      </c>
    </row>
    <row r="1307" spans="1:8" x14ac:dyDescent="0.25">
      <c r="A1307">
        <v>599.43200000000002</v>
      </c>
      <c r="B1307">
        <v>-80.484700000000004</v>
      </c>
      <c r="C1307" s="6">
        <v>3071.52</v>
      </c>
      <c r="D1307" s="6">
        <v>1142.23</v>
      </c>
      <c r="E1307" s="7">
        <v>599.43200000000002</v>
      </c>
      <c r="F1307" s="7">
        <v>-528.73699999999997</v>
      </c>
      <c r="G1307" s="8">
        <v>3071.52</v>
      </c>
      <c r="H1307" s="8">
        <v>1300.76</v>
      </c>
    </row>
    <row r="1308" spans="1:8" x14ac:dyDescent="0.25">
      <c r="A1308">
        <v>598.4</v>
      </c>
      <c r="B1308">
        <v>-62.261499999999998</v>
      </c>
      <c r="C1308" s="6">
        <v>3070.9</v>
      </c>
      <c r="D1308" s="6">
        <v>1056.7</v>
      </c>
      <c r="E1308" s="7">
        <v>598.4</v>
      </c>
      <c r="F1308" s="7">
        <v>-545.899</v>
      </c>
      <c r="G1308" s="8">
        <v>3070.9</v>
      </c>
      <c r="H1308" s="8">
        <v>1251.79</v>
      </c>
    </row>
    <row r="1309" spans="1:8" x14ac:dyDescent="0.25">
      <c r="A1309">
        <v>597.36800000000005</v>
      </c>
      <c r="B1309">
        <v>-237.458</v>
      </c>
      <c r="C1309" s="6">
        <v>3070.29</v>
      </c>
      <c r="D1309" s="6">
        <v>1072.8</v>
      </c>
      <c r="E1309" s="7">
        <v>597.36800000000005</v>
      </c>
      <c r="F1309" s="7">
        <v>-690.83</v>
      </c>
      <c r="G1309" s="8">
        <v>3070.29</v>
      </c>
      <c r="H1309" s="8">
        <v>1296.3</v>
      </c>
    </row>
    <row r="1310" spans="1:8" x14ac:dyDescent="0.25">
      <c r="A1310">
        <v>596.33600000000001</v>
      </c>
      <c r="B1310">
        <v>-383.35700000000003</v>
      </c>
      <c r="C1310" s="6">
        <v>3069.67</v>
      </c>
      <c r="D1310" s="6">
        <v>1080.76</v>
      </c>
      <c r="E1310" s="7">
        <v>596.33600000000001</v>
      </c>
      <c r="F1310" s="7">
        <v>-790.21</v>
      </c>
      <c r="G1310" s="8">
        <v>3069.67</v>
      </c>
      <c r="H1310" s="8">
        <v>1320.48</v>
      </c>
    </row>
    <row r="1311" spans="1:8" x14ac:dyDescent="0.25">
      <c r="A1311">
        <v>595.303</v>
      </c>
      <c r="B1311">
        <v>-541.15200000000004</v>
      </c>
      <c r="C1311" s="6">
        <v>3069.06</v>
      </c>
      <c r="D1311" s="6">
        <v>1048.0899999999999</v>
      </c>
      <c r="E1311" s="7">
        <v>595.303</v>
      </c>
      <c r="F1311" s="7">
        <v>-1011.53</v>
      </c>
      <c r="G1311" s="8">
        <v>3069.06</v>
      </c>
      <c r="H1311" s="8">
        <v>1295.9000000000001</v>
      </c>
    </row>
    <row r="1312" spans="1:8" x14ac:dyDescent="0.25">
      <c r="A1312">
        <v>594.27</v>
      </c>
      <c r="B1312">
        <v>-597.20899999999995</v>
      </c>
      <c r="C1312" s="6">
        <v>3068.44</v>
      </c>
      <c r="D1312" s="6">
        <v>1035.75</v>
      </c>
      <c r="E1312" s="7">
        <v>594.27</v>
      </c>
      <c r="F1312" s="7">
        <v>-1400.95</v>
      </c>
      <c r="G1312" s="8">
        <v>3068.44</v>
      </c>
      <c r="H1312" s="8">
        <v>1389.12</v>
      </c>
    </row>
    <row r="1313" spans="1:8" x14ac:dyDescent="0.25">
      <c r="A1313">
        <v>593.23699999999997</v>
      </c>
      <c r="B1313">
        <v>-813.81</v>
      </c>
      <c r="C1313" s="6">
        <v>3067.83</v>
      </c>
      <c r="D1313" s="6">
        <v>994.97900000000004</v>
      </c>
      <c r="E1313" s="7">
        <v>593.23699999999997</v>
      </c>
      <c r="F1313" s="7">
        <v>-1895.24</v>
      </c>
      <c r="G1313" s="8">
        <v>3067.83</v>
      </c>
      <c r="H1313" s="8">
        <v>1185.8499999999999</v>
      </c>
    </row>
    <row r="1314" spans="1:8" x14ac:dyDescent="0.25">
      <c r="A1314">
        <v>592.20399999999995</v>
      </c>
      <c r="B1314">
        <v>-1131.54</v>
      </c>
      <c r="C1314" s="6">
        <v>3067.21</v>
      </c>
      <c r="D1314" s="6">
        <v>1116.6400000000001</v>
      </c>
      <c r="E1314" s="7">
        <v>592.20399999999995</v>
      </c>
      <c r="F1314" s="7">
        <v>-2368.96</v>
      </c>
      <c r="G1314" s="8">
        <v>3067.21</v>
      </c>
      <c r="H1314" s="8">
        <v>1279.06</v>
      </c>
    </row>
    <row r="1315" spans="1:8" x14ac:dyDescent="0.25">
      <c r="A1315">
        <v>591.16999999999996</v>
      </c>
      <c r="B1315">
        <v>-1298.6099999999999</v>
      </c>
      <c r="C1315" s="6">
        <v>3066.59</v>
      </c>
      <c r="D1315" s="6">
        <v>1124.5899999999999</v>
      </c>
      <c r="E1315" s="7">
        <v>591.16999999999996</v>
      </c>
      <c r="F1315" s="7">
        <v>-2655.81</v>
      </c>
      <c r="G1315" s="8">
        <v>3066.59</v>
      </c>
      <c r="H1315" s="8">
        <v>1388.48</v>
      </c>
    </row>
    <row r="1316" spans="1:8" x14ac:dyDescent="0.25">
      <c r="A1316">
        <v>590.13699999999994</v>
      </c>
      <c r="B1316">
        <v>-1462.85</v>
      </c>
      <c r="C1316" s="6">
        <v>3065.98</v>
      </c>
      <c r="D1316" s="6">
        <v>1079.77</v>
      </c>
      <c r="E1316" s="7">
        <v>590.13699999999994</v>
      </c>
      <c r="F1316" s="7">
        <v>-3006.97</v>
      </c>
      <c r="G1316" s="8">
        <v>3065.98</v>
      </c>
      <c r="H1316" s="8">
        <v>1282.73</v>
      </c>
    </row>
    <row r="1317" spans="1:8" x14ac:dyDescent="0.25">
      <c r="A1317">
        <v>589.10299999999995</v>
      </c>
      <c r="B1317">
        <v>-1593.05</v>
      </c>
      <c r="C1317" s="6">
        <v>3065.36</v>
      </c>
      <c r="D1317" s="6">
        <v>1079.5999999999999</v>
      </c>
      <c r="E1317" s="7">
        <v>589.10299999999995</v>
      </c>
      <c r="F1317" s="7">
        <v>-3354.43</v>
      </c>
      <c r="G1317" s="8">
        <v>3065.36</v>
      </c>
      <c r="H1317" s="8">
        <v>1384</v>
      </c>
    </row>
    <row r="1318" spans="1:8" x14ac:dyDescent="0.25">
      <c r="A1318">
        <v>588.06899999999996</v>
      </c>
      <c r="B1318">
        <v>-1706.28</v>
      </c>
      <c r="C1318" s="6">
        <v>3064.75</v>
      </c>
      <c r="D1318" s="6">
        <v>1120.02</v>
      </c>
      <c r="E1318" s="7">
        <v>588.06899999999996</v>
      </c>
      <c r="F1318" s="7">
        <v>-3660.86</v>
      </c>
      <c r="G1318" s="8">
        <v>3064.75</v>
      </c>
      <c r="H1318" s="8">
        <v>1351.33</v>
      </c>
    </row>
    <row r="1319" spans="1:8" x14ac:dyDescent="0.25">
      <c r="A1319">
        <v>587.03499999999997</v>
      </c>
      <c r="B1319">
        <v>-1853.56</v>
      </c>
      <c r="C1319" s="6">
        <v>3064.13</v>
      </c>
      <c r="D1319" s="6">
        <v>1046.81</v>
      </c>
      <c r="E1319" s="7">
        <v>587.03499999999997</v>
      </c>
      <c r="F1319" s="7">
        <v>-3973.29</v>
      </c>
      <c r="G1319" s="8">
        <v>3064.13</v>
      </c>
      <c r="H1319" s="8">
        <v>1355.18</v>
      </c>
    </row>
    <row r="1320" spans="1:8" x14ac:dyDescent="0.25">
      <c r="A1320">
        <v>586</v>
      </c>
      <c r="B1320">
        <v>-1994.95</v>
      </c>
      <c r="C1320" s="6">
        <v>3063.51</v>
      </c>
      <c r="D1320" s="6">
        <v>1164.3</v>
      </c>
      <c r="E1320" s="7">
        <v>586</v>
      </c>
      <c r="F1320" s="7">
        <v>-4184.6899999999996</v>
      </c>
      <c r="G1320" s="8">
        <v>3063.51</v>
      </c>
      <c r="H1320" s="8">
        <v>1322.51</v>
      </c>
    </row>
    <row r="1321" spans="1:8" x14ac:dyDescent="0.25">
      <c r="A1321">
        <v>584.96600000000001</v>
      </c>
      <c r="B1321">
        <v>-2013.12</v>
      </c>
      <c r="C1321" s="6">
        <v>3062.9</v>
      </c>
      <c r="D1321" s="6">
        <v>1026.21</v>
      </c>
      <c r="E1321" s="7">
        <v>584.96600000000001</v>
      </c>
      <c r="F1321" s="7">
        <v>-4076.38</v>
      </c>
      <c r="G1321" s="8">
        <v>3062.9</v>
      </c>
      <c r="H1321" s="8">
        <v>1379.1</v>
      </c>
    </row>
    <row r="1322" spans="1:8" x14ac:dyDescent="0.25">
      <c r="A1322">
        <v>583.93100000000004</v>
      </c>
      <c r="B1322">
        <v>-1872.66</v>
      </c>
      <c r="C1322" s="6">
        <v>3062.28</v>
      </c>
      <c r="D1322" s="6">
        <v>1159.8900000000001</v>
      </c>
      <c r="E1322" s="7">
        <v>583.93100000000004</v>
      </c>
      <c r="F1322" s="7">
        <v>-3663.76</v>
      </c>
      <c r="G1322" s="8">
        <v>3062.28</v>
      </c>
      <c r="H1322" s="8">
        <v>1309.94</v>
      </c>
    </row>
    <row r="1323" spans="1:8" x14ac:dyDescent="0.25">
      <c r="A1323">
        <v>582.89599999999996</v>
      </c>
      <c r="B1323">
        <v>-1574.16</v>
      </c>
      <c r="C1323" s="6">
        <v>3061.66</v>
      </c>
      <c r="D1323" s="6">
        <v>1107</v>
      </c>
      <c r="E1323" s="7">
        <v>582.89599999999996</v>
      </c>
      <c r="F1323" s="7">
        <v>-2969.96</v>
      </c>
      <c r="G1323" s="8">
        <v>3061.66</v>
      </c>
      <c r="H1323" s="8">
        <v>1301.6300000000001</v>
      </c>
    </row>
    <row r="1324" spans="1:8" x14ac:dyDescent="0.25">
      <c r="A1324">
        <v>581.86099999999999</v>
      </c>
      <c r="B1324">
        <v>-1195.71</v>
      </c>
      <c r="C1324" s="6">
        <v>3061.05</v>
      </c>
      <c r="D1324" s="6">
        <v>1062.23</v>
      </c>
      <c r="E1324" s="7">
        <v>581.86099999999999</v>
      </c>
      <c r="F1324" s="7">
        <v>-2298.3200000000002</v>
      </c>
      <c r="G1324" s="8">
        <v>3061.05</v>
      </c>
      <c r="H1324" s="8">
        <v>1297.3800000000001</v>
      </c>
    </row>
    <row r="1325" spans="1:8" x14ac:dyDescent="0.25">
      <c r="A1325">
        <v>580.82500000000005</v>
      </c>
      <c r="B1325">
        <v>-755.54600000000005</v>
      </c>
      <c r="C1325" s="6">
        <v>3060.43</v>
      </c>
      <c r="D1325" s="6">
        <v>1070.17</v>
      </c>
      <c r="E1325" s="7">
        <v>580.82500000000005</v>
      </c>
      <c r="F1325" s="7">
        <v>-1593.59</v>
      </c>
      <c r="G1325" s="8">
        <v>3060.43</v>
      </c>
      <c r="H1325" s="8">
        <v>1398.52</v>
      </c>
    </row>
    <row r="1326" spans="1:8" x14ac:dyDescent="0.25">
      <c r="A1326">
        <v>579.79</v>
      </c>
      <c r="B1326">
        <v>-507.11500000000001</v>
      </c>
      <c r="C1326" s="6">
        <v>3059.81</v>
      </c>
      <c r="D1326" s="6">
        <v>1138.9100000000001</v>
      </c>
      <c r="E1326" s="7">
        <v>579.79</v>
      </c>
      <c r="F1326" s="7">
        <v>-1156.02</v>
      </c>
      <c r="G1326" s="8">
        <v>3059.81</v>
      </c>
      <c r="H1326" s="8">
        <v>1337.51</v>
      </c>
    </row>
    <row r="1327" spans="1:8" x14ac:dyDescent="0.25">
      <c r="A1327">
        <v>578.75400000000002</v>
      </c>
      <c r="B1327">
        <v>-440.90199999999999</v>
      </c>
      <c r="C1327" s="6">
        <v>3059.2</v>
      </c>
      <c r="D1327" s="6">
        <v>1110.3699999999999</v>
      </c>
      <c r="E1327" s="7">
        <v>578.75400000000002</v>
      </c>
      <c r="F1327" s="7">
        <v>-1005.35</v>
      </c>
      <c r="G1327" s="8">
        <v>3059.2</v>
      </c>
      <c r="H1327" s="8">
        <v>1357.57</v>
      </c>
    </row>
    <row r="1328" spans="1:8" x14ac:dyDescent="0.25">
      <c r="A1328">
        <v>577.71799999999996</v>
      </c>
      <c r="B1328">
        <v>-400.24200000000002</v>
      </c>
      <c r="C1328" s="6">
        <v>3058.58</v>
      </c>
      <c r="D1328" s="6">
        <v>1073.74</v>
      </c>
      <c r="E1328" s="7">
        <v>577.71799999999996</v>
      </c>
      <c r="F1328" s="7">
        <v>-990.82899999999995</v>
      </c>
      <c r="G1328" s="8">
        <v>3058.58</v>
      </c>
      <c r="H1328" s="8">
        <v>1349.26</v>
      </c>
    </row>
    <row r="1329" spans="1:8" x14ac:dyDescent="0.25">
      <c r="A1329">
        <v>576.68200000000002</v>
      </c>
      <c r="B1329">
        <v>-331.47199999999998</v>
      </c>
      <c r="C1329" s="6">
        <v>3057.96</v>
      </c>
      <c r="D1329" s="6">
        <v>1138.3900000000001</v>
      </c>
      <c r="E1329" s="7">
        <v>576.68200000000002</v>
      </c>
      <c r="F1329" s="7">
        <v>-854.68499999999995</v>
      </c>
      <c r="G1329" s="8">
        <v>3057.96</v>
      </c>
      <c r="H1329" s="8">
        <v>1332.85</v>
      </c>
    </row>
    <row r="1330" spans="1:8" x14ac:dyDescent="0.25">
      <c r="A1330">
        <v>575.64599999999996</v>
      </c>
      <c r="B1330">
        <v>-365.49700000000001</v>
      </c>
      <c r="C1330" s="6">
        <v>3057.35</v>
      </c>
      <c r="D1330" s="6">
        <v>1142.27</v>
      </c>
      <c r="E1330" s="7">
        <v>575.64599999999996</v>
      </c>
      <c r="F1330" s="7">
        <v>-808.91</v>
      </c>
      <c r="G1330" s="8">
        <v>3057.35</v>
      </c>
      <c r="H1330" s="8">
        <v>1377.2</v>
      </c>
    </row>
    <row r="1331" spans="1:8" x14ac:dyDescent="0.25">
      <c r="A1331">
        <v>574.60900000000004</v>
      </c>
      <c r="B1331">
        <v>-354.423</v>
      </c>
      <c r="C1331" s="6">
        <v>3056.73</v>
      </c>
      <c r="D1331" s="6">
        <v>1158.29</v>
      </c>
      <c r="E1331" s="7">
        <v>574.60900000000004</v>
      </c>
      <c r="F1331" s="7">
        <v>-764.29200000000003</v>
      </c>
      <c r="G1331" s="8">
        <v>3056.73</v>
      </c>
      <c r="H1331" s="8">
        <v>1324.34</v>
      </c>
    </row>
    <row r="1332" spans="1:8" x14ac:dyDescent="0.25">
      <c r="A1332">
        <v>573.57299999999998</v>
      </c>
      <c r="B1332">
        <v>-280.21199999999999</v>
      </c>
      <c r="C1332" s="6">
        <v>3056.11</v>
      </c>
      <c r="D1332" s="6">
        <v>1186.46</v>
      </c>
      <c r="E1332" s="7">
        <v>573.57299999999998</v>
      </c>
      <c r="F1332" s="7">
        <v>-735.7</v>
      </c>
      <c r="G1332" s="8">
        <v>3056.11</v>
      </c>
      <c r="H1332" s="8">
        <v>1316.04</v>
      </c>
    </row>
    <row r="1333" spans="1:8" x14ac:dyDescent="0.25">
      <c r="A1333">
        <v>572.53599999999994</v>
      </c>
      <c r="B1333">
        <v>-187.29</v>
      </c>
      <c r="C1333" s="6">
        <v>3055.49</v>
      </c>
      <c r="D1333" s="6">
        <v>1141.74</v>
      </c>
      <c r="E1333" s="7">
        <v>572.53599999999994</v>
      </c>
      <c r="F1333" s="7">
        <v>-647.36599999999999</v>
      </c>
      <c r="G1333" s="8">
        <v>3055.49</v>
      </c>
      <c r="H1333" s="8">
        <v>1376.57</v>
      </c>
    </row>
    <row r="1334" spans="1:8" x14ac:dyDescent="0.25">
      <c r="A1334">
        <v>571.49900000000002</v>
      </c>
      <c r="B1334">
        <v>-257.50200000000001</v>
      </c>
      <c r="C1334" s="6">
        <v>3054.88</v>
      </c>
      <c r="D1334" s="6">
        <v>1141.57</v>
      </c>
      <c r="E1334" s="7">
        <v>571.49900000000002</v>
      </c>
      <c r="F1334" s="7">
        <v>-607.78099999999995</v>
      </c>
      <c r="G1334" s="8">
        <v>3054.88</v>
      </c>
      <c r="H1334" s="8">
        <v>1352.07</v>
      </c>
    </row>
    <row r="1335" spans="1:8" x14ac:dyDescent="0.25">
      <c r="A1335">
        <v>570.46199999999999</v>
      </c>
      <c r="B1335">
        <v>-158.446</v>
      </c>
      <c r="C1335" s="6">
        <v>3054.26</v>
      </c>
      <c r="D1335" s="6">
        <v>1250.68</v>
      </c>
      <c r="E1335" s="7">
        <v>570.46199999999999</v>
      </c>
      <c r="F1335" s="7">
        <v>-486.88299999999998</v>
      </c>
      <c r="G1335" s="8">
        <v>3054.26</v>
      </c>
      <c r="H1335" s="8">
        <v>1416.62</v>
      </c>
    </row>
    <row r="1336" spans="1:8" x14ac:dyDescent="0.25">
      <c r="A1336">
        <v>569.42399999999998</v>
      </c>
      <c r="B1336">
        <v>13.7689</v>
      </c>
      <c r="C1336" s="6">
        <v>3053.64</v>
      </c>
      <c r="D1336" s="6">
        <v>1205.97</v>
      </c>
      <c r="E1336" s="7">
        <v>569.42399999999998</v>
      </c>
      <c r="F1336" s="7">
        <v>-317.899</v>
      </c>
      <c r="G1336" s="8">
        <v>3053.64</v>
      </c>
      <c r="H1336" s="8">
        <v>1444.73</v>
      </c>
    </row>
    <row r="1337" spans="1:8" x14ac:dyDescent="0.25">
      <c r="A1337">
        <v>568.38599999999997</v>
      </c>
      <c r="B1337">
        <v>185.63300000000001</v>
      </c>
      <c r="C1337" s="6">
        <v>3053.02</v>
      </c>
      <c r="D1337" s="6">
        <v>1149.1400000000001</v>
      </c>
      <c r="E1337" s="7">
        <v>568.38599999999997</v>
      </c>
      <c r="F1337" s="7">
        <v>-49.946899999999999</v>
      </c>
      <c r="G1337" s="8">
        <v>3053.02</v>
      </c>
      <c r="H1337" s="8">
        <v>1448.56</v>
      </c>
    </row>
    <row r="1338" spans="1:8" x14ac:dyDescent="0.25">
      <c r="A1338">
        <v>567.34900000000005</v>
      </c>
      <c r="B1338">
        <v>121.96</v>
      </c>
      <c r="C1338" s="6">
        <v>3052.4</v>
      </c>
      <c r="D1338" s="6">
        <v>1177.28</v>
      </c>
      <c r="E1338" s="7">
        <v>567.34900000000005</v>
      </c>
      <c r="F1338" s="7">
        <v>100.259</v>
      </c>
      <c r="G1338" s="8">
        <v>3052.4</v>
      </c>
      <c r="H1338" s="8">
        <v>1395.74</v>
      </c>
    </row>
    <row r="1339" spans="1:8" x14ac:dyDescent="0.25">
      <c r="A1339">
        <v>566.31100000000004</v>
      </c>
      <c r="B1339">
        <v>126.041</v>
      </c>
      <c r="C1339" s="6">
        <v>3051.79</v>
      </c>
      <c r="D1339" s="6">
        <v>1144.74</v>
      </c>
      <c r="E1339" s="7">
        <v>566.31100000000004</v>
      </c>
      <c r="F1339" s="7">
        <v>123.41</v>
      </c>
      <c r="G1339" s="8">
        <v>3051.79</v>
      </c>
      <c r="H1339" s="8">
        <v>1427.89</v>
      </c>
    </row>
    <row r="1340" spans="1:8" x14ac:dyDescent="0.25">
      <c r="A1340">
        <v>565.27200000000005</v>
      </c>
      <c r="B1340">
        <v>142.821</v>
      </c>
      <c r="C1340" s="6">
        <v>3051.17</v>
      </c>
      <c r="D1340" s="6">
        <v>1164.79</v>
      </c>
      <c r="E1340" s="7">
        <v>565.27200000000005</v>
      </c>
      <c r="F1340" s="7">
        <v>115.789</v>
      </c>
      <c r="G1340" s="8">
        <v>3051.17</v>
      </c>
      <c r="H1340" s="8">
        <v>1427.67</v>
      </c>
    </row>
    <row r="1341" spans="1:8" x14ac:dyDescent="0.25">
      <c r="A1341">
        <v>564.23400000000004</v>
      </c>
      <c r="B1341">
        <v>9.9095800000000001</v>
      </c>
      <c r="C1341" s="6">
        <v>3050.55</v>
      </c>
      <c r="D1341" s="6">
        <v>1164.6099999999999</v>
      </c>
      <c r="E1341" s="7">
        <v>564.23400000000004</v>
      </c>
      <c r="F1341" s="7">
        <v>-77.491500000000002</v>
      </c>
      <c r="G1341" s="8">
        <v>3050.55</v>
      </c>
      <c r="H1341" s="8">
        <v>1467.89</v>
      </c>
    </row>
    <row r="1342" spans="1:8" x14ac:dyDescent="0.25">
      <c r="A1342">
        <v>563.19500000000005</v>
      </c>
      <c r="B1342">
        <v>-167.98099999999999</v>
      </c>
      <c r="C1342" s="6">
        <v>3049.93</v>
      </c>
      <c r="D1342" s="6">
        <v>1184.6500000000001</v>
      </c>
      <c r="E1342" s="7">
        <v>563.19500000000005</v>
      </c>
      <c r="F1342" s="7">
        <v>-319.36</v>
      </c>
      <c r="G1342" s="8">
        <v>3049.93</v>
      </c>
      <c r="H1342" s="8">
        <v>1516.18</v>
      </c>
    </row>
    <row r="1343" spans="1:8" x14ac:dyDescent="0.25">
      <c r="A1343">
        <v>562.15599999999995</v>
      </c>
      <c r="B1343">
        <v>-170.512</v>
      </c>
      <c r="C1343" s="6">
        <v>3049.31</v>
      </c>
      <c r="D1343" s="6">
        <v>1140</v>
      </c>
      <c r="E1343" s="7">
        <v>562.15599999999995</v>
      </c>
      <c r="F1343" s="7">
        <v>-290.57900000000001</v>
      </c>
      <c r="G1343" s="8">
        <v>3049.31</v>
      </c>
      <c r="H1343" s="8">
        <v>1479.57</v>
      </c>
    </row>
    <row r="1344" spans="1:8" x14ac:dyDescent="0.25">
      <c r="A1344">
        <v>561.11699999999996</v>
      </c>
      <c r="B1344">
        <v>-181.1</v>
      </c>
      <c r="C1344" s="6">
        <v>3048.7</v>
      </c>
      <c r="D1344" s="6">
        <v>1176.2</v>
      </c>
      <c r="E1344" s="7">
        <v>561.11699999999996</v>
      </c>
      <c r="F1344" s="7">
        <v>-131.75200000000001</v>
      </c>
      <c r="G1344" s="8">
        <v>3048.7</v>
      </c>
      <c r="H1344" s="8">
        <v>1430.84</v>
      </c>
    </row>
    <row r="1345" spans="1:8" x14ac:dyDescent="0.25">
      <c r="A1345">
        <v>560.07799999999997</v>
      </c>
      <c r="B1345">
        <v>-26.869199999999999</v>
      </c>
      <c r="C1345" s="6">
        <v>3048.08</v>
      </c>
      <c r="D1345" s="6">
        <v>1123.48</v>
      </c>
      <c r="E1345" s="7">
        <v>560.07799999999997</v>
      </c>
      <c r="F1345" s="7">
        <v>141.24700000000001</v>
      </c>
      <c r="G1345" s="8">
        <v>3048.08</v>
      </c>
      <c r="H1345" s="8">
        <v>1462.95</v>
      </c>
    </row>
    <row r="1346" spans="1:8" x14ac:dyDescent="0.25">
      <c r="A1346">
        <v>559.03899999999999</v>
      </c>
      <c r="B1346">
        <v>126.373</v>
      </c>
      <c r="C1346" s="6">
        <v>3047.46</v>
      </c>
      <c r="D1346" s="6">
        <v>1175.8399999999999</v>
      </c>
      <c r="E1346" s="7">
        <v>559.03899999999999</v>
      </c>
      <c r="F1346" s="7">
        <v>417.75400000000002</v>
      </c>
      <c r="G1346" s="8">
        <v>3047.46</v>
      </c>
      <c r="H1346" s="8">
        <v>1495.05</v>
      </c>
    </row>
    <row r="1347" spans="1:8" x14ac:dyDescent="0.25">
      <c r="A1347">
        <v>557.99900000000002</v>
      </c>
      <c r="B1347">
        <v>451.27199999999999</v>
      </c>
      <c r="C1347" s="6">
        <v>3046.84</v>
      </c>
      <c r="D1347" s="6">
        <v>1167.58</v>
      </c>
      <c r="E1347" s="7">
        <v>557.99900000000002</v>
      </c>
      <c r="F1347" s="7">
        <v>745.81600000000003</v>
      </c>
      <c r="G1347" s="8">
        <v>3046.84</v>
      </c>
      <c r="H1347" s="8">
        <v>1349.38</v>
      </c>
    </row>
    <row r="1348" spans="1:8" x14ac:dyDescent="0.25">
      <c r="A1348">
        <v>556.96</v>
      </c>
      <c r="B1348">
        <v>874.63400000000001</v>
      </c>
      <c r="C1348" s="6">
        <v>3046.22</v>
      </c>
      <c r="D1348" s="6">
        <v>1159.32</v>
      </c>
      <c r="E1348" s="7">
        <v>556.96</v>
      </c>
      <c r="F1348" s="7">
        <v>1045.0899999999999</v>
      </c>
      <c r="G1348" s="8">
        <v>3046.22</v>
      </c>
      <c r="H1348" s="8">
        <v>1494.6</v>
      </c>
    </row>
    <row r="1349" spans="1:8" x14ac:dyDescent="0.25">
      <c r="A1349">
        <v>555.91999999999996</v>
      </c>
      <c r="B1349">
        <v>1069.78</v>
      </c>
      <c r="C1349" s="6">
        <v>3045.6</v>
      </c>
      <c r="D1349" s="6">
        <v>1207.6099999999999</v>
      </c>
      <c r="E1349" s="7">
        <v>555.91999999999996</v>
      </c>
      <c r="F1349" s="7">
        <v>1313.41</v>
      </c>
      <c r="G1349" s="8">
        <v>3045.6</v>
      </c>
      <c r="H1349" s="8">
        <v>1558.99</v>
      </c>
    </row>
    <row r="1350" spans="1:8" x14ac:dyDescent="0.25">
      <c r="A1350">
        <v>554.87900000000002</v>
      </c>
      <c r="B1350">
        <v>1232.25</v>
      </c>
      <c r="C1350" s="6">
        <v>3044.98</v>
      </c>
      <c r="D1350" s="6">
        <v>1167.04</v>
      </c>
      <c r="E1350" s="7">
        <v>554.87900000000002</v>
      </c>
      <c r="F1350" s="7">
        <v>1646.98</v>
      </c>
      <c r="G1350" s="8">
        <v>3044.98</v>
      </c>
      <c r="H1350" s="8">
        <v>1482.02</v>
      </c>
    </row>
    <row r="1351" spans="1:8" x14ac:dyDescent="0.25">
      <c r="A1351">
        <v>553.83900000000006</v>
      </c>
      <c r="B1351">
        <v>1328.46</v>
      </c>
      <c r="C1351" s="6">
        <v>3044.36</v>
      </c>
      <c r="D1351" s="6">
        <v>1187.05</v>
      </c>
      <c r="E1351" s="7">
        <v>553.83900000000006</v>
      </c>
      <c r="F1351" s="7">
        <v>2117.85</v>
      </c>
      <c r="G1351" s="8">
        <v>3044.36</v>
      </c>
      <c r="H1351" s="8">
        <v>1534.28</v>
      </c>
    </row>
    <row r="1352" spans="1:8" x14ac:dyDescent="0.25">
      <c r="A1352">
        <v>552.79899999999998</v>
      </c>
      <c r="B1352">
        <v>1442.79</v>
      </c>
      <c r="C1352" s="6">
        <v>3043.74</v>
      </c>
      <c r="D1352" s="6">
        <v>1283.76</v>
      </c>
      <c r="E1352" s="7">
        <v>552.79899999999998</v>
      </c>
      <c r="F1352" s="7">
        <v>2616.14</v>
      </c>
      <c r="G1352" s="8">
        <v>3043.74</v>
      </c>
      <c r="H1352" s="8">
        <v>1566.35</v>
      </c>
    </row>
    <row r="1353" spans="1:8" x14ac:dyDescent="0.25">
      <c r="A1353">
        <v>551.75800000000004</v>
      </c>
      <c r="B1353">
        <v>1669.46</v>
      </c>
      <c r="C1353" s="6">
        <v>3043.12</v>
      </c>
      <c r="D1353" s="6">
        <v>1154.4000000000001</v>
      </c>
      <c r="E1353" s="7">
        <v>551.75800000000004</v>
      </c>
      <c r="F1353" s="7">
        <v>3064.18</v>
      </c>
      <c r="G1353" s="8">
        <v>3043.12</v>
      </c>
      <c r="H1353" s="8">
        <v>1380.43</v>
      </c>
    </row>
    <row r="1354" spans="1:8" x14ac:dyDescent="0.25">
      <c r="A1354">
        <v>550.71699999999998</v>
      </c>
      <c r="B1354">
        <v>1940.37</v>
      </c>
      <c r="C1354" s="6">
        <v>3042.5</v>
      </c>
      <c r="D1354" s="6">
        <v>1226.8599999999999</v>
      </c>
      <c r="E1354" s="7">
        <v>550.71699999999998</v>
      </c>
      <c r="F1354" s="7">
        <v>3526.92</v>
      </c>
      <c r="G1354" s="8">
        <v>3042.5</v>
      </c>
      <c r="H1354" s="8">
        <v>1501.29</v>
      </c>
    </row>
    <row r="1355" spans="1:8" x14ac:dyDescent="0.25">
      <c r="A1355">
        <v>549.67600000000004</v>
      </c>
      <c r="B1355">
        <v>2322.21</v>
      </c>
      <c r="C1355" s="6">
        <v>3041.89</v>
      </c>
      <c r="D1355" s="6">
        <v>1190.3599999999999</v>
      </c>
      <c r="E1355" s="7">
        <v>549.67600000000004</v>
      </c>
      <c r="F1355" s="7">
        <v>3783.88</v>
      </c>
      <c r="G1355" s="8">
        <v>3041.89</v>
      </c>
      <c r="H1355" s="8">
        <v>1549.49</v>
      </c>
    </row>
    <row r="1356" spans="1:8" x14ac:dyDescent="0.25">
      <c r="A1356">
        <v>548.63400000000001</v>
      </c>
      <c r="B1356">
        <v>2576.86</v>
      </c>
      <c r="C1356" s="6">
        <v>3041.27</v>
      </c>
      <c r="D1356" s="6">
        <v>1157.9000000000001</v>
      </c>
      <c r="E1356" s="7">
        <v>548.63400000000001</v>
      </c>
      <c r="F1356" s="7">
        <v>3751.79</v>
      </c>
      <c r="G1356" s="8">
        <v>3041.27</v>
      </c>
      <c r="H1356" s="8">
        <v>1480.66</v>
      </c>
    </row>
    <row r="1357" spans="1:8" x14ac:dyDescent="0.25">
      <c r="A1357">
        <v>547.59299999999996</v>
      </c>
      <c r="B1357">
        <v>2389.91</v>
      </c>
      <c r="C1357" s="6">
        <v>3040.65</v>
      </c>
      <c r="D1357" s="6">
        <v>1234.3699999999999</v>
      </c>
      <c r="E1357" s="7">
        <v>547.59299999999996</v>
      </c>
      <c r="F1357" s="7">
        <v>3428.05</v>
      </c>
      <c r="G1357" s="8">
        <v>3040.65</v>
      </c>
      <c r="H1357" s="8">
        <v>1456.23</v>
      </c>
    </row>
    <row r="1358" spans="1:8" x14ac:dyDescent="0.25">
      <c r="A1358">
        <v>546.55100000000004</v>
      </c>
      <c r="B1358">
        <v>2061.9699999999998</v>
      </c>
      <c r="C1358" s="6">
        <v>3040.03</v>
      </c>
      <c r="D1358" s="6">
        <v>1246.28</v>
      </c>
      <c r="E1358" s="7">
        <v>546.55100000000004</v>
      </c>
      <c r="F1358" s="7">
        <v>2861.66</v>
      </c>
      <c r="G1358" s="8">
        <v>3040.03</v>
      </c>
      <c r="H1358" s="8">
        <v>1504.41</v>
      </c>
    </row>
    <row r="1359" spans="1:8" x14ac:dyDescent="0.25">
      <c r="A1359">
        <v>545.50900000000001</v>
      </c>
      <c r="B1359">
        <v>1647.74</v>
      </c>
      <c r="C1359" s="6">
        <v>3039.41</v>
      </c>
      <c r="D1359" s="6">
        <v>1254.1500000000001</v>
      </c>
      <c r="E1359" s="7">
        <v>545.50900000000001</v>
      </c>
      <c r="F1359" s="7">
        <v>2031.42</v>
      </c>
      <c r="G1359" s="8">
        <v>3039.41</v>
      </c>
      <c r="H1359" s="8">
        <v>1383.2</v>
      </c>
    </row>
    <row r="1360" spans="1:8" x14ac:dyDescent="0.25">
      <c r="A1360">
        <v>544.46699999999998</v>
      </c>
      <c r="B1360">
        <v>1080.3399999999999</v>
      </c>
      <c r="C1360" s="6">
        <v>3038.79</v>
      </c>
      <c r="D1360" s="6">
        <v>1266.06</v>
      </c>
      <c r="E1360" s="7">
        <v>544.46699999999998</v>
      </c>
      <c r="F1360" s="7">
        <v>1166.22</v>
      </c>
      <c r="G1360" s="8">
        <v>3038.79</v>
      </c>
      <c r="H1360" s="8">
        <v>1439.43</v>
      </c>
    </row>
    <row r="1361" spans="1:8" x14ac:dyDescent="0.25">
      <c r="A1361">
        <v>543.42499999999995</v>
      </c>
      <c r="B1361">
        <v>594.08399999999995</v>
      </c>
      <c r="C1361" s="6">
        <v>3038.17</v>
      </c>
      <c r="D1361" s="6">
        <v>1306.18</v>
      </c>
      <c r="E1361" s="7">
        <v>543.42499999999995</v>
      </c>
      <c r="F1361" s="7">
        <v>327.67200000000003</v>
      </c>
      <c r="G1361" s="8">
        <v>3038.17</v>
      </c>
      <c r="H1361" s="8">
        <v>1499.68</v>
      </c>
    </row>
    <row r="1362" spans="1:8" x14ac:dyDescent="0.25">
      <c r="A1362">
        <v>542.38300000000004</v>
      </c>
      <c r="B1362">
        <v>325.35700000000003</v>
      </c>
      <c r="C1362" s="6">
        <v>3037.55</v>
      </c>
      <c r="D1362" s="6">
        <v>1245.51</v>
      </c>
      <c r="E1362" s="7">
        <v>542.38300000000004</v>
      </c>
      <c r="F1362" s="7">
        <v>-219.53700000000001</v>
      </c>
      <c r="G1362" s="8">
        <v>3037.55</v>
      </c>
      <c r="H1362" s="8">
        <v>1612.32</v>
      </c>
    </row>
    <row r="1363" spans="1:8" x14ac:dyDescent="0.25">
      <c r="A1363">
        <v>541.34</v>
      </c>
      <c r="B1363">
        <v>238.089</v>
      </c>
      <c r="C1363" s="6">
        <v>3036.93</v>
      </c>
      <c r="D1363" s="6">
        <v>1144.57</v>
      </c>
      <c r="E1363" s="7">
        <v>541.34</v>
      </c>
      <c r="F1363" s="7">
        <v>-507.10399999999998</v>
      </c>
      <c r="G1363" s="8">
        <v>3036.93</v>
      </c>
      <c r="H1363" s="8">
        <v>1579.83</v>
      </c>
    </row>
    <row r="1364" spans="1:8" x14ac:dyDescent="0.25">
      <c r="A1364">
        <v>540.29700000000003</v>
      </c>
      <c r="B1364">
        <v>177.97900000000001</v>
      </c>
      <c r="C1364" s="6">
        <v>3036.3</v>
      </c>
      <c r="D1364" s="6">
        <v>1204.8399999999999</v>
      </c>
      <c r="E1364" s="7">
        <v>540.29700000000003</v>
      </c>
      <c r="F1364" s="7">
        <v>-454.21800000000002</v>
      </c>
      <c r="G1364" s="8">
        <v>3036.3</v>
      </c>
      <c r="H1364" s="8">
        <v>1499</v>
      </c>
    </row>
    <row r="1365" spans="1:8" x14ac:dyDescent="0.25">
      <c r="A1365">
        <v>539.25400000000002</v>
      </c>
      <c r="B1365">
        <v>123.471</v>
      </c>
      <c r="C1365" s="6">
        <v>3035.68</v>
      </c>
      <c r="D1365" s="6">
        <v>1277.17</v>
      </c>
      <c r="E1365" s="7">
        <v>539.25400000000002</v>
      </c>
      <c r="F1365" s="7">
        <v>-280.75</v>
      </c>
      <c r="G1365" s="8">
        <v>3035.68</v>
      </c>
      <c r="H1365" s="8">
        <v>1478.62</v>
      </c>
    </row>
    <row r="1366" spans="1:8" x14ac:dyDescent="0.25">
      <c r="A1366">
        <v>538.21100000000001</v>
      </c>
      <c r="B1366">
        <v>146.12100000000001</v>
      </c>
      <c r="C1366" s="6">
        <v>3035.06</v>
      </c>
      <c r="D1366" s="6">
        <v>1281.01</v>
      </c>
      <c r="E1366" s="7">
        <v>538.21100000000001</v>
      </c>
      <c r="F1366" s="7">
        <v>-138.994</v>
      </c>
      <c r="G1366" s="8">
        <v>3035.06</v>
      </c>
      <c r="H1366" s="8">
        <v>1510.62</v>
      </c>
    </row>
    <row r="1367" spans="1:8" x14ac:dyDescent="0.25">
      <c r="A1367">
        <v>537.16700000000003</v>
      </c>
      <c r="B1367">
        <v>129.327</v>
      </c>
      <c r="C1367" s="6">
        <v>3034.44</v>
      </c>
      <c r="D1367" s="6">
        <v>1200.26</v>
      </c>
      <c r="E1367" s="7">
        <v>537.16700000000003</v>
      </c>
      <c r="F1367" s="7">
        <v>-189.80600000000001</v>
      </c>
      <c r="G1367" s="8">
        <v>3034.44</v>
      </c>
      <c r="H1367" s="8">
        <v>1490.25</v>
      </c>
    </row>
    <row r="1368" spans="1:8" x14ac:dyDescent="0.25">
      <c r="A1368">
        <v>536.12400000000002</v>
      </c>
      <c r="B1368">
        <v>-183.07</v>
      </c>
      <c r="C1368" s="6">
        <v>3033.82</v>
      </c>
      <c r="D1368" s="6">
        <v>1268.53</v>
      </c>
      <c r="E1368" s="7">
        <v>536.12400000000002</v>
      </c>
      <c r="F1368" s="7">
        <v>-470.57299999999998</v>
      </c>
      <c r="G1368" s="8">
        <v>3033.82</v>
      </c>
      <c r="H1368" s="8">
        <v>1518.21</v>
      </c>
    </row>
    <row r="1369" spans="1:8" x14ac:dyDescent="0.25">
      <c r="A1369">
        <v>535.08000000000004</v>
      </c>
      <c r="B1369">
        <v>-399.53300000000002</v>
      </c>
      <c r="C1369" s="6">
        <v>3033.2</v>
      </c>
      <c r="D1369" s="6">
        <v>1248.21</v>
      </c>
      <c r="E1369" s="7">
        <v>535.08000000000004</v>
      </c>
      <c r="F1369" s="7">
        <v>-850.48500000000001</v>
      </c>
      <c r="G1369" s="8">
        <v>3033.2</v>
      </c>
      <c r="H1369" s="8">
        <v>1530.06</v>
      </c>
    </row>
    <row r="1370" spans="1:8" x14ac:dyDescent="0.25">
      <c r="A1370">
        <v>534.03599999999994</v>
      </c>
      <c r="B1370">
        <v>-490.77199999999999</v>
      </c>
      <c r="C1370" s="6">
        <v>3032.58</v>
      </c>
      <c r="D1370" s="6">
        <v>1211.78</v>
      </c>
      <c r="E1370" s="7">
        <v>534.03599999999994</v>
      </c>
      <c r="F1370" s="7">
        <v>-1119.08</v>
      </c>
      <c r="G1370" s="8">
        <v>3032.58</v>
      </c>
      <c r="H1370" s="8">
        <v>1517.75</v>
      </c>
    </row>
    <row r="1371" spans="1:8" x14ac:dyDescent="0.25">
      <c r="A1371">
        <v>532.99199999999996</v>
      </c>
      <c r="B1371">
        <v>-519.53399999999999</v>
      </c>
      <c r="C1371" s="6">
        <v>3031.96</v>
      </c>
      <c r="D1371" s="6">
        <v>1312.23</v>
      </c>
      <c r="E1371" s="7">
        <v>532.99199999999996</v>
      </c>
      <c r="F1371" s="7">
        <v>-1059.46</v>
      </c>
      <c r="G1371" s="8">
        <v>3031.96</v>
      </c>
      <c r="H1371" s="8">
        <v>1593.99</v>
      </c>
    </row>
    <row r="1372" spans="1:8" x14ac:dyDescent="0.25">
      <c r="A1372">
        <v>531.947</v>
      </c>
      <c r="B1372">
        <v>-545.75</v>
      </c>
      <c r="C1372" s="6">
        <v>3031.34</v>
      </c>
      <c r="D1372" s="6">
        <v>1243.6099999999999</v>
      </c>
      <c r="E1372" s="7">
        <v>531.947</v>
      </c>
      <c r="F1372" s="7">
        <v>-880.48199999999997</v>
      </c>
      <c r="G1372" s="8">
        <v>3031.34</v>
      </c>
      <c r="H1372" s="8">
        <v>1537.4</v>
      </c>
    </row>
    <row r="1373" spans="1:8" x14ac:dyDescent="0.25">
      <c r="A1373">
        <v>530.90300000000002</v>
      </c>
      <c r="B1373">
        <v>-626.69299999999998</v>
      </c>
      <c r="C1373" s="6">
        <v>3030.72</v>
      </c>
      <c r="D1373" s="6">
        <v>1255.49</v>
      </c>
      <c r="E1373" s="7">
        <v>530.90300000000002</v>
      </c>
      <c r="F1373" s="7">
        <v>-853.83500000000004</v>
      </c>
      <c r="G1373" s="8">
        <v>3030.72</v>
      </c>
      <c r="H1373" s="8">
        <v>1661.91</v>
      </c>
    </row>
    <row r="1374" spans="1:8" x14ac:dyDescent="0.25">
      <c r="A1374">
        <v>529.85799999999995</v>
      </c>
      <c r="B1374">
        <v>-637.07500000000005</v>
      </c>
      <c r="C1374" s="6">
        <v>3030.1</v>
      </c>
      <c r="D1374" s="6">
        <v>1271.3900000000001</v>
      </c>
      <c r="E1374" s="7">
        <v>529.85799999999995</v>
      </c>
      <c r="F1374" s="7">
        <v>-1002.36</v>
      </c>
      <c r="G1374" s="8">
        <v>3030.1</v>
      </c>
      <c r="H1374" s="8">
        <v>1456.46</v>
      </c>
    </row>
    <row r="1375" spans="1:8" x14ac:dyDescent="0.25">
      <c r="A1375">
        <v>528.81299999999999</v>
      </c>
      <c r="B1375">
        <v>-638.31399999999996</v>
      </c>
      <c r="C1375" s="6">
        <v>3029.47</v>
      </c>
      <c r="D1375" s="6">
        <v>1222.92</v>
      </c>
      <c r="E1375" s="7">
        <v>528.81299999999999</v>
      </c>
      <c r="F1375" s="7">
        <v>-1115.5999999999999</v>
      </c>
      <c r="G1375" s="8">
        <v>3029.47</v>
      </c>
      <c r="H1375" s="8">
        <v>1540.72</v>
      </c>
    </row>
    <row r="1376" spans="1:8" x14ac:dyDescent="0.25">
      <c r="A1376">
        <v>527.76800000000003</v>
      </c>
      <c r="B1376">
        <v>-771.89700000000005</v>
      </c>
      <c r="C1376" s="6">
        <v>3028.85</v>
      </c>
      <c r="D1376" s="6">
        <v>1186.53</v>
      </c>
      <c r="E1376" s="7">
        <v>527.76800000000003</v>
      </c>
      <c r="F1376" s="7">
        <v>-1370.79</v>
      </c>
      <c r="G1376" s="8">
        <v>3028.85</v>
      </c>
      <c r="H1376" s="8">
        <v>1556.57</v>
      </c>
    </row>
    <row r="1377" spans="1:8" x14ac:dyDescent="0.25">
      <c r="A1377">
        <v>526.72199999999998</v>
      </c>
      <c r="B1377">
        <v>-891.173</v>
      </c>
      <c r="C1377" s="6">
        <v>3028.23</v>
      </c>
      <c r="D1377" s="6">
        <v>1274.83</v>
      </c>
      <c r="E1377" s="7">
        <v>526.72199999999998</v>
      </c>
      <c r="F1377" s="7">
        <v>-1458.07</v>
      </c>
      <c r="G1377" s="8">
        <v>3028.23</v>
      </c>
      <c r="H1377" s="8">
        <v>1427.64</v>
      </c>
    </row>
    <row r="1378" spans="1:8" x14ac:dyDescent="0.25">
      <c r="A1378">
        <v>525.67700000000002</v>
      </c>
      <c r="B1378">
        <v>-895.24400000000003</v>
      </c>
      <c r="C1378" s="6">
        <v>3027.61</v>
      </c>
      <c r="D1378" s="6">
        <v>1310.82</v>
      </c>
      <c r="E1378" s="7">
        <v>525.67700000000002</v>
      </c>
      <c r="F1378" s="7">
        <v>-1547.88</v>
      </c>
      <c r="G1378" s="8">
        <v>3027.61</v>
      </c>
      <c r="H1378" s="8">
        <v>1568.16</v>
      </c>
    </row>
    <row r="1379" spans="1:8" x14ac:dyDescent="0.25">
      <c r="A1379">
        <v>524.63099999999997</v>
      </c>
      <c r="B1379">
        <v>-815.49199999999996</v>
      </c>
      <c r="C1379" s="6">
        <v>3026.99</v>
      </c>
      <c r="D1379" s="6">
        <v>1366.9</v>
      </c>
      <c r="E1379" s="7">
        <v>524.63099999999997</v>
      </c>
      <c r="F1379" s="7">
        <v>-1390.19</v>
      </c>
      <c r="G1379" s="8">
        <v>3026.99</v>
      </c>
      <c r="H1379" s="8">
        <v>1676.47</v>
      </c>
    </row>
    <row r="1380" spans="1:8" x14ac:dyDescent="0.25">
      <c r="A1380">
        <v>523.58500000000004</v>
      </c>
      <c r="B1380">
        <v>-691.35699999999997</v>
      </c>
      <c r="C1380" s="6">
        <v>3026.37</v>
      </c>
      <c r="D1380" s="6">
        <v>1342.57</v>
      </c>
      <c r="E1380" s="7">
        <v>523.58500000000004</v>
      </c>
      <c r="F1380" s="7">
        <v>-1162.32</v>
      </c>
      <c r="G1380" s="8">
        <v>3026.37</v>
      </c>
      <c r="H1380" s="8">
        <v>1607.87</v>
      </c>
    </row>
    <row r="1381" spans="1:8" x14ac:dyDescent="0.25">
      <c r="A1381">
        <v>522.53899999999999</v>
      </c>
      <c r="B1381">
        <v>-705.51300000000003</v>
      </c>
      <c r="C1381" s="6">
        <v>3025.74</v>
      </c>
      <c r="D1381" s="6">
        <v>1286.0999999999999</v>
      </c>
      <c r="E1381" s="7">
        <v>522.53899999999999</v>
      </c>
      <c r="F1381" s="7">
        <v>-1057.03</v>
      </c>
      <c r="G1381" s="8">
        <v>3025.74</v>
      </c>
      <c r="H1381" s="8">
        <v>1511.17</v>
      </c>
    </row>
    <row r="1382" spans="1:8" x14ac:dyDescent="0.25">
      <c r="A1382">
        <v>521.49199999999996</v>
      </c>
      <c r="B1382">
        <v>-697.31799999999998</v>
      </c>
      <c r="C1382" s="6">
        <v>3025.12</v>
      </c>
      <c r="D1382" s="6">
        <v>1297.96</v>
      </c>
      <c r="E1382" s="7">
        <v>521.49199999999996</v>
      </c>
      <c r="F1382" s="7">
        <v>-1096.56</v>
      </c>
      <c r="G1382" s="8">
        <v>3025.12</v>
      </c>
      <c r="H1382" s="8">
        <v>1555.14</v>
      </c>
    </row>
    <row r="1383" spans="1:8" x14ac:dyDescent="0.25">
      <c r="A1383">
        <v>520.44600000000003</v>
      </c>
      <c r="B1383">
        <v>-786.572</v>
      </c>
      <c r="C1383" s="6">
        <v>3024.5</v>
      </c>
      <c r="D1383" s="6">
        <v>1317.85</v>
      </c>
      <c r="E1383" s="7">
        <v>520.44600000000003</v>
      </c>
      <c r="F1383" s="7">
        <v>-1172.19</v>
      </c>
      <c r="G1383" s="8">
        <v>3024.5</v>
      </c>
      <c r="H1383" s="8">
        <v>1566.96</v>
      </c>
    </row>
    <row r="1384" spans="1:8" x14ac:dyDescent="0.25">
      <c r="A1384">
        <v>519.399</v>
      </c>
      <c r="B1384">
        <v>-1004.32</v>
      </c>
      <c r="C1384" s="6">
        <v>3023.88</v>
      </c>
      <c r="D1384" s="6">
        <v>1313.63</v>
      </c>
      <c r="E1384" s="7">
        <v>519.399</v>
      </c>
      <c r="F1384" s="7">
        <v>-1331.79</v>
      </c>
      <c r="G1384" s="8">
        <v>3023.88</v>
      </c>
      <c r="H1384" s="8">
        <v>1546.63</v>
      </c>
    </row>
    <row r="1385" spans="1:8" x14ac:dyDescent="0.25">
      <c r="A1385">
        <v>518.35199999999998</v>
      </c>
      <c r="B1385">
        <v>-1150.68</v>
      </c>
      <c r="C1385" s="6">
        <v>3023.25</v>
      </c>
      <c r="D1385" s="6">
        <v>1321.46</v>
      </c>
      <c r="E1385" s="7">
        <v>518.35199999999998</v>
      </c>
      <c r="F1385" s="7">
        <v>-1416.29</v>
      </c>
      <c r="G1385" s="8">
        <v>3023.25</v>
      </c>
      <c r="H1385" s="8">
        <v>1626.72</v>
      </c>
    </row>
    <row r="1386" spans="1:8" x14ac:dyDescent="0.25">
      <c r="A1386">
        <v>517.30499999999995</v>
      </c>
      <c r="B1386">
        <v>-1152.53</v>
      </c>
      <c r="C1386" s="6">
        <v>3022.63</v>
      </c>
      <c r="D1386" s="6">
        <v>1365.43</v>
      </c>
      <c r="E1386" s="7">
        <v>517.30499999999995</v>
      </c>
      <c r="F1386" s="7">
        <v>-1571.14</v>
      </c>
      <c r="G1386" s="8">
        <v>3022.63</v>
      </c>
      <c r="H1386" s="8">
        <v>1594.35</v>
      </c>
    </row>
    <row r="1387" spans="1:8" x14ac:dyDescent="0.25">
      <c r="A1387">
        <v>516.25800000000004</v>
      </c>
      <c r="B1387">
        <v>-1095.3599999999999</v>
      </c>
      <c r="C1387" s="6">
        <v>3022.01</v>
      </c>
      <c r="D1387" s="6">
        <v>1361.21</v>
      </c>
      <c r="E1387" s="7">
        <v>516.25800000000004</v>
      </c>
      <c r="F1387" s="7">
        <v>-1545.75</v>
      </c>
      <c r="G1387" s="8">
        <v>3022.01</v>
      </c>
      <c r="H1387" s="8">
        <v>1626.22</v>
      </c>
    </row>
    <row r="1388" spans="1:8" x14ac:dyDescent="0.25">
      <c r="A1388">
        <v>515.21</v>
      </c>
      <c r="B1388">
        <v>-1088.02</v>
      </c>
      <c r="C1388" s="6">
        <v>3021.39</v>
      </c>
      <c r="D1388" s="6">
        <v>1369.03</v>
      </c>
      <c r="E1388" s="7">
        <v>515.21</v>
      </c>
      <c r="F1388" s="7">
        <v>-1543.26</v>
      </c>
      <c r="G1388" s="8">
        <v>3021.39</v>
      </c>
      <c r="H1388" s="8">
        <v>1545.68</v>
      </c>
    </row>
    <row r="1389" spans="1:8" x14ac:dyDescent="0.25">
      <c r="A1389">
        <v>514.16200000000003</v>
      </c>
      <c r="B1389">
        <v>-1243.77</v>
      </c>
      <c r="C1389" s="6">
        <v>3020.76</v>
      </c>
      <c r="D1389" s="6">
        <v>1284.52</v>
      </c>
      <c r="E1389" s="7">
        <v>514.16200000000003</v>
      </c>
      <c r="F1389" s="7">
        <v>-1830.78</v>
      </c>
      <c r="G1389" s="8">
        <v>3020.76</v>
      </c>
      <c r="H1389" s="8">
        <v>1665.87</v>
      </c>
    </row>
    <row r="1390" spans="1:8" x14ac:dyDescent="0.25">
      <c r="A1390">
        <v>513.11400000000003</v>
      </c>
      <c r="B1390">
        <v>-1527.6</v>
      </c>
      <c r="C1390" s="6">
        <v>3020.14</v>
      </c>
      <c r="D1390" s="6">
        <v>1392.69</v>
      </c>
      <c r="E1390" s="7">
        <v>513.11400000000003</v>
      </c>
      <c r="F1390" s="7">
        <v>-2466.33</v>
      </c>
      <c r="G1390" s="8">
        <v>3020.14</v>
      </c>
      <c r="H1390" s="8">
        <v>1485</v>
      </c>
    </row>
    <row r="1391" spans="1:8" x14ac:dyDescent="0.25">
      <c r="A1391">
        <v>512.06600000000003</v>
      </c>
      <c r="B1391">
        <v>-1842.1</v>
      </c>
      <c r="C1391" s="6">
        <v>3019.52</v>
      </c>
      <c r="D1391" s="6">
        <v>1344.32</v>
      </c>
      <c r="E1391" s="7">
        <v>512.06600000000003</v>
      </c>
      <c r="F1391" s="7">
        <v>-3026.94</v>
      </c>
      <c r="G1391" s="8">
        <v>3019.52</v>
      </c>
      <c r="H1391" s="8">
        <v>1637.27</v>
      </c>
    </row>
    <row r="1392" spans="1:8" x14ac:dyDescent="0.25">
      <c r="A1392">
        <v>511.01799999999997</v>
      </c>
      <c r="B1392">
        <v>-2025.6</v>
      </c>
      <c r="C1392" s="6">
        <v>3018.89</v>
      </c>
      <c r="D1392" s="6">
        <v>1291.96</v>
      </c>
      <c r="E1392" s="7">
        <v>511.01799999999997</v>
      </c>
      <c r="F1392" s="7">
        <v>-3333.07</v>
      </c>
      <c r="G1392" s="8">
        <v>3018.89</v>
      </c>
      <c r="H1392" s="8">
        <v>1596.89</v>
      </c>
    </row>
    <row r="1393" spans="1:8" x14ac:dyDescent="0.25">
      <c r="A1393">
        <v>509.96899999999999</v>
      </c>
      <c r="B1393">
        <v>-1938.21</v>
      </c>
      <c r="C1393" s="6">
        <v>3018.27</v>
      </c>
      <c r="D1393" s="6">
        <v>1299.78</v>
      </c>
      <c r="E1393" s="7">
        <v>509.96899999999999</v>
      </c>
      <c r="F1393" s="7">
        <v>-3133.09</v>
      </c>
      <c r="G1393" s="8">
        <v>3018.27</v>
      </c>
      <c r="H1393" s="8">
        <v>1608.68</v>
      </c>
    </row>
    <row r="1394" spans="1:8" x14ac:dyDescent="0.25">
      <c r="A1394">
        <v>508.92099999999999</v>
      </c>
      <c r="B1394">
        <v>-1482.77</v>
      </c>
      <c r="C1394" s="6">
        <v>3017.65</v>
      </c>
      <c r="D1394" s="6">
        <v>1303.5899999999999</v>
      </c>
      <c r="E1394" s="7">
        <v>508.92099999999999</v>
      </c>
      <c r="F1394" s="7">
        <v>-2402.69</v>
      </c>
      <c r="G1394" s="8">
        <v>3017.65</v>
      </c>
      <c r="H1394" s="8">
        <v>1588.38</v>
      </c>
    </row>
    <row r="1395" spans="1:8" x14ac:dyDescent="0.25">
      <c r="A1395">
        <v>507.87200000000001</v>
      </c>
      <c r="B1395">
        <v>-958.12800000000004</v>
      </c>
      <c r="C1395" s="6">
        <v>3017.02</v>
      </c>
      <c r="D1395" s="6">
        <v>1359.54</v>
      </c>
      <c r="E1395" s="7">
        <v>507.87200000000001</v>
      </c>
      <c r="F1395" s="7">
        <v>-1531.26</v>
      </c>
      <c r="G1395" s="8">
        <v>3017.02</v>
      </c>
      <c r="H1395" s="8">
        <v>1700.43</v>
      </c>
    </row>
    <row r="1396" spans="1:8" x14ac:dyDescent="0.25">
      <c r="A1396">
        <v>506.82299999999998</v>
      </c>
      <c r="B1396">
        <v>-646.66</v>
      </c>
      <c r="C1396" s="6">
        <v>3016.4</v>
      </c>
      <c r="D1396" s="6">
        <v>1427.5</v>
      </c>
      <c r="E1396" s="7">
        <v>506.82299999999998</v>
      </c>
      <c r="F1396" s="7">
        <v>-661.39499999999998</v>
      </c>
      <c r="G1396" s="8">
        <v>3016.4</v>
      </c>
      <c r="H1396" s="8">
        <v>1632</v>
      </c>
    </row>
    <row r="1397" spans="1:8" x14ac:dyDescent="0.25">
      <c r="A1397">
        <v>505.774</v>
      </c>
      <c r="B1397">
        <v>-479.40699999999998</v>
      </c>
      <c r="C1397" s="6">
        <v>3015.78</v>
      </c>
      <c r="D1397" s="6">
        <v>1435.3</v>
      </c>
      <c r="E1397" s="7">
        <v>505.774</v>
      </c>
      <c r="F1397" s="7">
        <v>-183.17699999999999</v>
      </c>
      <c r="G1397" s="8">
        <v>3015.78</v>
      </c>
      <c r="H1397" s="8">
        <v>1591.66</v>
      </c>
    </row>
    <row r="1398" spans="1:8" x14ac:dyDescent="0.25">
      <c r="A1398">
        <v>504.72399999999999</v>
      </c>
      <c r="B1398">
        <v>-274.16699999999997</v>
      </c>
      <c r="C1398" s="6">
        <v>3015.15</v>
      </c>
      <c r="D1398" s="6">
        <v>1423.05</v>
      </c>
      <c r="E1398" s="7">
        <v>504.72399999999999</v>
      </c>
      <c r="F1398" s="7">
        <v>-21.045100000000001</v>
      </c>
      <c r="G1398" s="8">
        <v>3015.15</v>
      </c>
      <c r="H1398" s="8">
        <v>1635.51</v>
      </c>
    </row>
    <row r="1399" spans="1:8" x14ac:dyDescent="0.25">
      <c r="A1399">
        <v>503.67399999999998</v>
      </c>
      <c r="B1399">
        <v>-238.16900000000001</v>
      </c>
      <c r="C1399" s="6">
        <v>3014.53</v>
      </c>
      <c r="D1399" s="6">
        <v>1302.5899999999999</v>
      </c>
      <c r="E1399" s="7">
        <v>503.67399999999998</v>
      </c>
      <c r="F1399" s="7">
        <v>-11.957100000000001</v>
      </c>
      <c r="G1399" s="8">
        <v>3014.53</v>
      </c>
      <c r="H1399" s="8">
        <v>1667.32</v>
      </c>
    </row>
    <row r="1400" spans="1:8" x14ac:dyDescent="0.25">
      <c r="A1400">
        <v>502.62400000000002</v>
      </c>
      <c r="B1400">
        <v>-348.67899999999997</v>
      </c>
      <c r="C1400" s="6">
        <v>3013.91</v>
      </c>
      <c r="D1400" s="6">
        <v>1322.43</v>
      </c>
      <c r="E1400" s="7">
        <v>502.62400000000002</v>
      </c>
      <c r="F1400" s="7">
        <v>-381.59899999999999</v>
      </c>
      <c r="G1400" s="8">
        <v>3013.91</v>
      </c>
      <c r="H1400" s="8">
        <v>1707.14</v>
      </c>
    </row>
    <row r="1401" spans="1:8" x14ac:dyDescent="0.25">
      <c r="A1401">
        <v>501.57400000000001</v>
      </c>
      <c r="B1401">
        <v>-646.39</v>
      </c>
      <c r="C1401" s="6">
        <v>3013.28</v>
      </c>
      <c r="D1401" s="6">
        <v>1322.23</v>
      </c>
      <c r="E1401" s="7">
        <v>501.57400000000001</v>
      </c>
      <c r="F1401" s="7">
        <v>-1023.06</v>
      </c>
      <c r="G1401" s="8">
        <v>3013.28</v>
      </c>
      <c r="H1401" s="8">
        <v>1666.81</v>
      </c>
    </row>
    <row r="1402" spans="1:8" x14ac:dyDescent="0.25">
      <c r="A1402">
        <v>500.524</v>
      </c>
      <c r="B1402">
        <v>-945.27300000000002</v>
      </c>
      <c r="C1402" s="6">
        <v>3012.66</v>
      </c>
      <c r="D1402" s="6">
        <v>1346.06</v>
      </c>
      <c r="E1402" s="7">
        <v>500.524</v>
      </c>
      <c r="F1402" s="7">
        <v>-1665.18</v>
      </c>
      <c r="G1402" s="8">
        <v>3012.66</v>
      </c>
      <c r="H1402" s="8">
        <v>1734.66</v>
      </c>
    </row>
    <row r="1403" spans="1:8" x14ac:dyDescent="0.25">
      <c r="A1403">
        <v>499.47399999999999</v>
      </c>
      <c r="B1403">
        <v>-1336.86</v>
      </c>
      <c r="C1403" s="6">
        <v>3012.03</v>
      </c>
      <c r="D1403" s="6">
        <v>1373.89</v>
      </c>
      <c r="E1403" s="7">
        <v>499.47399999999999</v>
      </c>
      <c r="F1403" s="7">
        <v>-2347.98</v>
      </c>
      <c r="G1403" s="8">
        <v>3012.03</v>
      </c>
      <c r="H1403" s="8">
        <v>1662.29</v>
      </c>
    </row>
    <row r="1404" spans="1:8" x14ac:dyDescent="0.25">
      <c r="A1404">
        <v>498.423</v>
      </c>
      <c r="B1404">
        <v>-1680.83</v>
      </c>
      <c r="C1404" s="6">
        <v>3011.41</v>
      </c>
      <c r="D1404" s="6">
        <v>1353.66</v>
      </c>
      <c r="E1404" s="7">
        <v>498.423</v>
      </c>
      <c r="F1404" s="7">
        <v>-2504.77</v>
      </c>
      <c r="G1404" s="8">
        <v>3011.41</v>
      </c>
      <c r="H1404" s="8">
        <v>1742.13</v>
      </c>
    </row>
    <row r="1405" spans="1:8" x14ac:dyDescent="0.25">
      <c r="A1405">
        <v>497.37200000000001</v>
      </c>
      <c r="B1405">
        <v>-1811.29</v>
      </c>
      <c r="C1405" s="6">
        <v>3010.79</v>
      </c>
      <c r="D1405" s="6">
        <v>1385.48</v>
      </c>
      <c r="E1405" s="7">
        <v>497.37200000000001</v>
      </c>
      <c r="F1405" s="7">
        <v>-2328.59</v>
      </c>
      <c r="G1405" s="8">
        <v>3010.79</v>
      </c>
      <c r="H1405" s="8">
        <v>1837.97</v>
      </c>
    </row>
    <row r="1406" spans="1:8" x14ac:dyDescent="0.25">
      <c r="A1406">
        <v>496.32100000000003</v>
      </c>
      <c r="B1406">
        <v>-1437.52</v>
      </c>
      <c r="C1406" s="6">
        <v>3010.16</v>
      </c>
      <c r="D1406" s="6">
        <v>1345.23</v>
      </c>
      <c r="E1406" s="7">
        <v>496.32100000000003</v>
      </c>
      <c r="F1406" s="7">
        <v>-1800.85</v>
      </c>
      <c r="G1406" s="8">
        <v>3010.16</v>
      </c>
      <c r="H1406" s="8">
        <v>1649.51</v>
      </c>
    </row>
    <row r="1407" spans="1:8" x14ac:dyDescent="0.25">
      <c r="A1407">
        <v>495.27</v>
      </c>
      <c r="B1407">
        <v>-1021.74</v>
      </c>
      <c r="C1407" s="6">
        <v>3009.54</v>
      </c>
      <c r="D1407" s="6">
        <v>1385.06</v>
      </c>
      <c r="E1407" s="7">
        <v>495.27</v>
      </c>
      <c r="F1407" s="7">
        <v>-1277.04</v>
      </c>
      <c r="G1407" s="8">
        <v>3009.54</v>
      </c>
      <c r="H1407" s="8">
        <v>1677.28</v>
      </c>
    </row>
    <row r="1408" spans="1:8" x14ac:dyDescent="0.25">
      <c r="A1408">
        <v>494.21800000000002</v>
      </c>
      <c r="B1408">
        <v>-775.97</v>
      </c>
      <c r="C1408" s="6">
        <v>3008.91</v>
      </c>
      <c r="D1408" s="6">
        <v>1464.89</v>
      </c>
      <c r="E1408" s="7">
        <v>494.21800000000002</v>
      </c>
      <c r="F1408" s="7">
        <v>-1108.19</v>
      </c>
      <c r="G1408" s="8">
        <v>3008.91</v>
      </c>
      <c r="H1408" s="8">
        <v>1673.02</v>
      </c>
    </row>
    <row r="1409" spans="1:8" x14ac:dyDescent="0.25">
      <c r="A1409">
        <v>493.16699999999997</v>
      </c>
      <c r="B1409">
        <v>-749.52700000000004</v>
      </c>
      <c r="C1409" s="6">
        <v>3008.29</v>
      </c>
      <c r="D1409" s="6">
        <v>1396.64</v>
      </c>
      <c r="E1409" s="7">
        <v>493.16699999999997</v>
      </c>
      <c r="F1409" s="7">
        <v>-1360.95</v>
      </c>
      <c r="G1409" s="8">
        <v>3008.29</v>
      </c>
      <c r="H1409" s="8">
        <v>1664.76</v>
      </c>
    </row>
    <row r="1410" spans="1:8" x14ac:dyDescent="0.25">
      <c r="A1410">
        <v>492.11500000000001</v>
      </c>
      <c r="B1410">
        <v>-907.95299999999997</v>
      </c>
      <c r="C1410" s="6">
        <v>3007.66</v>
      </c>
      <c r="D1410" s="6">
        <v>1424.43</v>
      </c>
      <c r="E1410" s="7">
        <v>492.11500000000001</v>
      </c>
      <c r="F1410" s="7">
        <v>-1852.45</v>
      </c>
      <c r="G1410" s="8">
        <v>3007.66</v>
      </c>
      <c r="H1410" s="8">
        <v>1776.54</v>
      </c>
    </row>
    <row r="1411" spans="1:8" x14ac:dyDescent="0.25">
      <c r="A1411">
        <v>491.06299999999999</v>
      </c>
      <c r="B1411">
        <v>-1271.49</v>
      </c>
      <c r="C1411" s="6">
        <v>3007.04</v>
      </c>
      <c r="D1411" s="6">
        <v>1484.22</v>
      </c>
      <c r="E1411" s="7">
        <v>491.06299999999999</v>
      </c>
      <c r="F1411" s="7">
        <v>-2482.98</v>
      </c>
      <c r="G1411" s="8">
        <v>3007.04</v>
      </c>
      <c r="H1411" s="8">
        <v>1732.26</v>
      </c>
    </row>
    <row r="1412" spans="1:8" x14ac:dyDescent="0.25">
      <c r="A1412">
        <v>490.01100000000002</v>
      </c>
      <c r="B1412">
        <v>-1699.17</v>
      </c>
      <c r="C1412" s="6">
        <v>3006.41</v>
      </c>
      <c r="D1412" s="6">
        <v>1395.99</v>
      </c>
      <c r="E1412" s="7">
        <v>490.01100000000002</v>
      </c>
      <c r="F1412" s="7">
        <v>-2940.04</v>
      </c>
      <c r="G1412" s="8">
        <v>3006.41</v>
      </c>
      <c r="H1412" s="8">
        <v>1663.99</v>
      </c>
    </row>
    <row r="1413" spans="1:8" x14ac:dyDescent="0.25">
      <c r="A1413">
        <v>488.95800000000003</v>
      </c>
      <c r="B1413">
        <v>-2019.57</v>
      </c>
      <c r="C1413" s="6">
        <v>3005.79</v>
      </c>
      <c r="D1413" s="6">
        <v>1415.78</v>
      </c>
      <c r="E1413" s="7">
        <v>488.95800000000003</v>
      </c>
      <c r="F1413" s="7">
        <v>-3294.98</v>
      </c>
      <c r="G1413" s="8">
        <v>3005.79</v>
      </c>
      <c r="H1413" s="8">
        <v>1719.73</v>
      </c>
    </row>
    <row r="1414" spans="1:8" x14ac:dyDescent="0.25">
      <c r="A1414">
        <v>487.90600000000001</v>
      </c>
      <c r="B1414">
        <v>-1959.53</v>
      </c>
      <c r="C1414" s="6">
        <v>3005.16</v>
      </c>
      <c r="D1414" s="6">
        <v>1391.57</v>
      </c>
      <c r="E1414" s="7">
        <v>487.90600000000001</v>
      </c>
      <c r="F1414" s="7">
        <v>-3232.6</v>
      </c>
      <c r="G1414" s="8">
        <v>3005.16</v>
      </c>
      <c r="H1414" s="8">
        <v>1783.45</v>
      </c>
    </row>
    <row r="1415" spans="1:8" x14ac:dyDescent="0.25">
      <c r="A1415">
        <v>486.85300000000001</v>
      </c>
      <c r="B1415">
        <v>-1711.28</v>
      </c>
      <c r="C1415" s="6">
        <v>3004.54</v>
      </c>
      <c r="D1415" s="6">
        <v>1443.33</v>
      </c>
      <c r="E1415" s="7">
        <v>486.85300000000001</v>
      </c>
      <c r="F1415" s="7">
        <v>-2890</v>
      </c>
      <c r="G1415" s="8">
        <v>3004.54</v>
      </c>
      <c r="H1415" s="8">
        <v>1775.18</v>
      </c>
    </row>
    <row r="1416" spans="1:8" x14ac:dyDescent="0.25">
      <c r="A1416">
        <v>485.8</v>
      </c>
      <c r="B1416">
        <v>-1438.51</v>
      </c>
      <c r="C1416" s="6">
        <v>3003.91</v>
      </c>
      <c r="D1416" s="6">
        <v>1471.09</v>
      </c>
      <c r="E1416" s="7">
        <v>485.8</v>
      </c>
      <c r="F1416" s="7">
        <v>-2377.5500000000002</v>
      </c>
      <c r="G1416" s="8">
        <v>3003.91</v>
      </c>
      <c r="H1416" s="8">
        <v>1646.98</v>
      </c>
    </row>
    <row r="1417" spans="1:8" x14ac:dyDescent="0.25">
      <c r="A1417">
        <v>484.74700000000001</v>
      </c>
      <c r="B1417">
        <v>-1076.47</v>
      </c>
      <c r="C1417" s="6">
        <v>3003.29</v>
      </c>
      <c r="D1417" s="6">
        <v>1470.86</v>
      </c>
      <c r="E1417" s="7">
        <v>484.74700000000001</v>
      </c>
      <c r="F1417" s="7">
        <v>-1762.62</v>
      </c>
      <c r="G1417" s="8">
        <v>3003.29</v>
      </c>
      <c r="H1417" s="8">
        <v>1722.67</v>
      </c>
    </row>
    <row r="1418" spans="1:8" x14ac:dyDescent="0.25">
      <c r="A1418">
        <v>483.69299999999998</v>
      </c>
      <c r="B1418">
        <v>-809.90700000000004</v>
      </c>
      <c r="C1418" s="6">
        <v>3002.66</v>
      </c>
      <c r="D1418" s="6">
        <v>1458.65</v>
      </c>
      <c r="E1418" s="7">
        <v>483.69299999999998</v>
      </c>
      <c r="F1418" s="7">
        <v>-1280.57</v>
      </c>
      <c r="G1418" s="8">
        <v>3002.66</v>
      </c>
      <c r="H1418" s="8">
        <v>1758.37</v>
      </c>
    </row>
    <row r="1419" spans="1:8" x14ac:dyDescent="0.25">
      <c r="A1419">
        <v>482.64</v>
      </c>
      <c r="B1419">
        <v>-707.09</v>
      </c>
      <c r="C1419" s="6">
        <v>3002.04</v>
      </c>
      <c r="D1419" s="6">
        <v>1346.55</v>
      </c>
      <c r="E1419" s="7">
        <v>482.64</v>
      </c>
      <c r="F1419" s="7">
        <v>-985.85500000000002</v>
      </c>
      <c r="G1419" s="8">
        <v>3002.04</v>
      </c>
      <c r="H1419" s="8">
        <v>1822.03</v>
      </c>
    </row>
    <row r="1420" spans="1:8" x14ac:dyDescent="0.25">
      <c r="A1420">
        <v>481.58600000000001</v>
      </c>
      <c r="B1420">
        <v>-583.529</v>
      </c>
      <c r="C1420" s="6">
        <v>3001.41</v>
      </c>
      <c r="D1420" s="6">
        <v>1534.11</v>
      </c>
      <c r="E1420" s="7">
        <v>481.58600000000001</v>
      </c>
      <c r="F1420" s="7">
        <v>-856.53700000000003</v>
      </c>
      <c r="G1420" s="8">
        <v>3001.41</v>
      </c>
      <c r="H1420" s="8">
        <v>1745.85</v>
      </c>
    </row>
    <row r="1421" spans="1:8" x14ac:dyDescent="0.25">
      <c r="A1421">
        <v>480.53199999999998</v>
      </c>
      <c r="B1421">
        <v>-693.74199999999996</v>
      </c>
      <c r="C1421" s="6">
        <v>3000.78</v>
      </c>
      <c r="D1421" s="6">
        <v>1442</v>
      </c>
      <c r="E1421" s="7">
        <v>480.53199999999998</v>
      </c>
      <c r="F1421" s="7">
        <v>-899.28300000000002</v>
      </c>
      <c r="G1421" s="8">
        <v>3000.78</v>
      </c>
      <c r="H1421" s="8">
        <v>1773.54</v>
      </c>
    </row>
    <row r="1422" spans="1:8" x14ac:dyDescent="0.25">
      <c r="A1422">
        <v>479.47800000000001</v>
      </c>
      <c r="B1422">
        <v>-764.22900000000004</v>
      </c>
      <c r="C1422" s="6">
        <v>3000.16</v>
      </c>
      <c r="D1422" s="6">
        <v>1373.88</v>
      </c>
      <c r="E1422" s="7">
        <v>479.47800000000001</v>
      </c>
      <c r="F1422" s="7">
        <v>-998.65099999999995</v>
      </c>
      <c r="G1422" s="8">
        <v>3000.16</v>
      </c>
      <c r="H1422" s="8">
        <v>1669.43</v>
      </c>
    </row>
    <row r="1423" spans="1:8" x14ac:dyDescent="0.25">
      <c r="A1423">
        <v>478.423</v>
      </c>
      <c r="B1423">
        <v>-848.03800000000001</v>
      </c>
      <c r="C1423" s="6">
        <v>2999.53</v>
      </c>
      <c r="D1423" s="6">
        <v>1489.47</v>
      </c>
      <c r="E1423" s="7">
        <v>478.423</v>
      </c>
      <c r="F1423" s="7">
        <v>-1181.71</v>
      </c>
      <c r="G1423" s="8">
        <v>2999.53</v>
      </c>
      <c r="H1423" s="8">
        <v>1796.95</v>
      </c>
    </row>
    <row r="1424" spans="1:8" x14ac:dyDescent="0.25">
      <c r="A1424">
        <v>477.36900000000003</v>
      </c>
      <c r="B1424">
        <v>-1054.56</v>
      </c>
      <c r="C1424" s="6">
        <v>2998.91</v>
      </c>
      <c r="D1424" s="6">
        <v>1652.94</v>
      </c>
      <c r="E1424" s="7">
        <v>477.36900000000003</v>
      </c>
      <c r="F1424" s="7">
        <v>-1493.5</v>
      </c>
      <c r="G1424" s="8">
        <v>2998.91</v>
      </c>
      <c r="H1424" s="8">
        <v>1764.74</v>
      </c>
    </row>
    <row r="1425" spans="1:8" x14ac:dyDescent="0.25">
      <c r="A1425">
        <v>476.31400000000002</v>
      </c>
      <c r="B1425">
        <v>-1267.6500000000001</v>
      </c>
      <c r="C1425" s="6">
        <v>2998.28</v>
      </c>
      <c r="D1425" s="6">
        <v>1477.04</v>
      </c>
      <c r="E1425" s="7">
        <v>476.31400000000002</v>
      </c>
      <c r="F1425" s="7">
        <v>-1730.24</v>
      </c>
      <c r="G1425" s="8">
        <v>2998.28</v>
      </c>
      <c r="H1425" s="8">
        <v>1752.49</v>
      </c>
    </row>
    <row r="1426" spans="1:8" x14ac:dyDescent="0.25">
      <c r="A1426">
        <v>475.25900000000001</v>
      </c>
      <c r="B1426">
        <v>-1499.28</v>
      </c>
      <c r="C1426" s="6">
        <v>2997.65</v>
      </c>
      <c r="D1426" s="6">
        <v>1508.74</v>
      </c>
      <c r="E1426" s="7">
        <v>475.25900000000001</v>
      </c>
      <c r="F1426" s="7">
        <v>-1952.08</v>
      </c>
      <c r="G1426" s="8">
        <v>2997.65</v>
      </c>
      <c r="H1426" s="8">
        <v>1812.09</v>
      </c>
    </row>
    <row r="1427" spans="1:8" x14ac:dyDescent="0.25">
      <c r="A1427">
        <v>474.20400000000001</v>
      </c>
      <c r="B1427">
        <v>-1345.73</v>
      </c>
      <c r="C1427" s="6">
        <v>2997.03</v>
      </c>
      <c r="D1427" s="6">
        <v>1536.45</v>
      </c>
      <c r="E1427" s="7">
        <v>474.20400000000001</v>
      </c>
      <c r="F1427" s="7">
        <v>-1956.09</v>
      </c>
      <c r="G1427" s="8">
        <v>2997.03</v>
      </c>
      <c r="H1427" s="8">
        <v>1787.87</v>
      </c>
    </row>
    <row r="1428" spans="1:8" x14ac:dyDescent="0.25">
      <c r="A1428">
        <v>473.14800000000002</v>
      </c>
      <c r="B1428">
        <v>-1001.35</v>
      </c>
      <c r="C1428" s="6">
        <v>2996.4</v>
      </c>
      <c r="D1428" s="6">
        <v>1420.5</v>
      </c>
      <c r="E1428" s="7">
        <v>473.14800000000002</v>
      </c>
      <c r="F1428" s="7">
        <v>-1612.53</v>
      </c>
      <c r="G1428" s="8">
        <v>2996.4</v>
      </c>
      <c r="H1428" s="8">
        <v>1791.58</v>
      </c>
    </row>
    <row r="1429" spans="1:8" x14ac:dyDescent="0.25">
      <c r="A1429">
        <v>472.09300000000002</v>
      </c>
      <c r="B1429">
        <v>-897.32100000000003</v>
      </c>
      <c r="C1429" s="6">
        <v>2995.77</v>
      </c>
      <c r="D1429" s="6">
        <v>1484.11</v>
      </c>
      <c r="E1429" s="7">
        <v>472.09300000000002</v>
      </c>
      <c r="F1429" s="7">
        <v>-1232.83</v>
      </c>
      <c r="G1429" s="8">
        <v>2995.77</v>
      </c>
      <c r="H1429" s="8">
        <v>1835.19</v>
      </c>
    </row>
    <row r="1430" spans="1:8" x14ac:dyDescent="0.25">
      <c r="A1430">
        <v>471.03699999999998</v>
      </c>
      <c r="B1430">
        <v>-784.33600000000001</v>
      </c>
      <c r="C1430" s="6">
        <v>2995.15</v>
      </c>
      <c r="D1430" s="6">
        <v>1547.71</v>
      </c>
      <c r="E1430" s="7">
        <v>471.03699999999998</v>
      </c>
      <c r="F1430" s="7">
        <v>-1052.6300000000001</v>
      </c>
      <c r="G1430" s="8">
        <v>2995.15</v>
      </c>
      <c r="H1430" s="8">
        <v>1946.6</v>
      </c>
    </row>
    <row r="1431" spans="1:8" x14ac:dyDescent="0.25">
      <c r="A1431">
        <v>469.98099999999999</v>
      </c>
      <c r="B1431">
        <v>-840.05100000000004</v>
      </c>
      <c r="C1431" s="6">
        <v>2994.52</v>
      </c>
      <c r="D1431" s="6">
        <v>1643.19</v>
      </c>
      <c r="E1431" s="7">
        <v>469.98099999999999</v>
      </c>
      <c r="F1431" s="7">
        <v>-1095.3900000000001</v>
      </c>
      <c r="G1431" s="8">
        <v>2994.52</v>
      </c>
      <c r="H1431" s="8">
        <v>1922.37</v>
      </c>
    </row>
    <row r="1432" spans="1:8" x14ac:dyDescent="0.25">
      <c r="A1432">
        <v>468.92500000000001</v>
      </c>
      <c r="B1432">
        <v>-1028.99</v>
      </c>
      <c r="C1432" s="6">
        <v>2993.89</v>
      </c>
      <c r="D1432" s="6">
        <v>1551.22</v>
      </c>
      <c r="E1432" s="7">
        <v>468.92500000000001</v>
      </c>
      <c r="F1432" s="7">
        <v>-1448.35</v>
      </c>
      <c r="G1432" s="8">
        <v>2993.89</v>
      </c>
      <c r="H1432" s="8">
        <v>1930.05</v>
      </c>
    </row>
    <row r="1433" spans="1:8" x14ac:dyDescent="0.25">
      <c r="A1433">
        <v>467.86900000000003</v>
      </c>
      <c r="B1433">
        <v>-1278.51</v>
      </c>
      <c r="C1433" s="6">
        <v>2993.27</v>
      </c>
      <c r="D1433" s="6">
        <v>1479.21</v>
      </c>
      <c r="E1433" s="7">
        <v>467.86900000000003</v>
      </c>
      <c r="F1433" s="7">
        <v>-1679.19</v>
      </c>
      <c r="G1433" s="8">
        <v>2993.27</v>
      </c>
      <c r="H1433" s="8">
        <v>1838.05</v>
      </c>
    </row>
    <row r="1434" spans="1:8" x14ac:dyDescent="0.25">
      <c r="A1434">
        <v>466.81200000000001</v>
      </c>
      <c r="B1434">
        <v>-1458.17</v>
      </c>
      <c r="C1434" s="6">
        <v>2992.64</v>
      </c>
      <c r="D1434" s="6">
        <v>1455.07</v>
      </c>
      <c r="E1434" s="7">
        <v>466.81200000000001</v>
      </c>
      <c r="F1434" s="7">
        <v>-2002.93</v>
      </c>
      <c r="G1434" s="8">
        <v>2992.64</v>
      </c>
      <c r="H1434" s="8">
        <v>1801.89</v>
      </c>
    </row>
    <row r="1435" spans="1:8" x14ac:dyDescent="0.25">
      <c r="A1435">
        <v>465.755</v>
      </c>
      <c r="B1435">
        <v>-1333.95</v>
      </c>
      <c r="C1435" s="6">
        <v>2992.01</v>
      </c>
      <c r="D1435" s="6">
        <v>1470.79</v>
      </c>
      <c r="E1435" s="7">
        <v>465.755</v>
      </c>
      <c r="F1435" s="7">
        <v>-1958.36</v>
      </c>
      <c r="G1435" s="8">
        <v>2992.01</v>
      </c>
      <c r="H1435" s="8">
        <v>1877.34</v>
      </c>
    </row>
    <row r="1436" spans="1:8" x14ac:dyDescent="0.25">
      <c r="A1436">
        <v>464.69799999999998</v>
      </c>
      <c r="B1436">
        <v>-1239.94</v>
      </c>
      <c r="C1436" s="6">
        <v>2991.38</v>
      </c>
      <c r="D1436" s="6">
        <v>1637.94</v>
      </c>
      <c r="E1436" s="7">
        <v>464.69799999999998</v>
      </c>
      <c r="F1436" s="7">
        <v>-1702.28</v>
      </c>
      <c r="G1436" s="8">
        <v>2991.38</v>
      </c>
      <c r="H1436" s="8">
        <v>1861.11</v>
      </c>
    </row>
    <row r="1437" spans="1:8" x14ac:dyDescent="0.25">
      <c r="A1437">
        <v>463.64100000000002</v>
      </c>
      <c r="B1437">
        <v>-1032.98</v>
      </c>
      <c r="C1437" s="6">
        <v>2990.76</v>
      </c>
      <c r="D1437" s="6">
        <v>1546.04</v>
      </c>
      <c r="E1437" s="7">
        <v>463.64100000000002</v>
      </c>
      <c r="F1437" s="7">
        <v>-1350.32</v>
      </c>
      <c r="G1437" s="8">
        <v>2990.76</v>
      </c>
      <c r="H1437" s="8">
        <v>1920.6</v>
      </c>
    </row>
    <row r="1438" spans="1:8" x14ac:dyDescent="0.25">
      <c r="A1438">
        <v>462.584</v>
      </c>
      <c r="B1438">
        <v>-845.18</v>
      </c>
      <c r="C1438" s="6">
        <v>2990.13</v>
      </c>
      <c r="D1438" s="6">
        <v>1517.92</v>
      </c>
      <c r="E1438" s="7">
        <v>462.584</v>
      </c>
      <c r="F1438" s="7">
        <v>-945.19600000000003</v>
      </c>
      <c r="G1438" s="8">
        <v>2990.13</v>
      </c>
      <c r="H1438" s="8">
        <v>1880.46</v>
      </c>
    </row>
    <row r="1439" spans="1:8" x14ac:dyDescent="0.25">
      <c r="A1439">
        <v>461.52600000000001</v>
      </c>
      <c r="B1439">
        <v>-752.42600000000004</v>
      </c>
      <c r="C1439" s="6">
        <v>2989.5</v>
      </c>
      <c r="D1439" s="6">
        <v>1525.65</v>
      </c>
      <c r="E1439" s="7">
        <v>461.52600000000001</v>
      </c>
      <c r="F1439" s="7">
        <v>-507.572</v>
      </c>
      <c r="G1439" s="8">
        <v>2989.5</v>
      </c>
      <c r="H1439" s="8">
        <v>1951.87</v>
      </c>
    </row>
    <row r="1440" spans="1:8" x14ac:dyDescent="0.25">
      <c r="A1440">
        <v>460.46899999999999</v>
      </c>
      <c r="B1440">
        <v>-750.96900000000005</v>
      </c>
      <c r="C1440" s="6">
        <v>2988.87</v>
      </c>
      <c r="D1440" s="6">
        <v>1605.07</v>
      </c>
      <c r="E1440" s="7">
        <v>460.46899999999999</v>
      </c>
      <c r="F1440" s="7">
        <v>-406.15199999999999</v>
      </c>
      <c r="G1440" s="8">
        <v>2988.87</v>
      </c>
      <c r="H1440" s="8">
        <v>1836.07</v>
      </c>
    </row>
    <row r="1441" spans="1:8" x14ac:dyDescent="0.25">
      <c r="A1441">
        <v>459.411</v>
      </c>
      <c r="B1441">
        <v>-846.88499999999999</v>
      </c>
      <c r="C1441" s="6">
        <v>2988.25</v>
      </c>
      <c r="D1441" s="6">
        <v>1596.86</v>
      </c>
      <c r="E1441" s="7">
        <v>459.411</v>
      </c>
      <c r="F1441" s="7">
        <v>-475.26600000000002</v>
      </c>
      <c r="G1441" s="8">
        <v>2988.25</v>
      </c>
      <c r="H1441" s="8">
        <v>1915.43</v>
      </c>
    </row>
    <row r="1442" spans="1:8" x14ac:dyDescent="0.25">
      <c r="A1442">
        <v>458.35300000000001</v>
      </c>
      <c r="B1442">
        <v>-1107.56</v>
      </c>
      <c r="C1442" s="6">
        <v>2987.62</v>
      </c>
      <c r="D1442" s="6">
        <v>1580.69</v>
      </c>
      <c r="E1442" s="7">
        <v>458.35300000000001</v>
      </c>
      <c r="F1442" s="7">
        <v>-930.49300000000005</v>
      </c>
      <c r="G1442" s="8">
        <v>2987.62</v>
      </c>
      <c r="H1442" s="8">
        <v>1875.32</v>
      </c>
    </row>
    <row r="1443" spans="1:8" x14ac:dyDescent="0.25">
      <c r="A1443">
        <v>457.29399999999998</v>
      </c>
      <c r="B1443">
        <v>-1241.43</v>
      </c>
      <c r="C1443" s="6">
        <v>2986.99</v>
      </c>
      <c r="D1443" s="6">
        <v>1508.79</v>
      </c>
      <c r="E1443" s="7">
        <v>457.29399999999998</v>
      </c>
      <c r="F1443" s="7">
        <v>-1287.46</v>
      </c>
      <c r="G1443" s="8">
        <v>2986.99</v>
      </c>
      <c r="H1443" s="8">
        <v>1863.09</v>
      </c>
    </row>
    <row r="1444" spans="1:8" x14ac:dyDescent="0.25">
      <c r="A1444">
        <v>456.23599999999999</v>
      </c>
      <c r="B1444">
        <v>-1392.25</v>
      </c>
      <c r="C1444" s="6">
        <v>2986.36</v>
      </c>
      <c r="D1444" s="6">
        <v>1556.32</v>
      </c>
      <c r="E1444" s="7">
        <v>456.23599999999999</v>
      </c>
      <c r="F1444" s="7">
        <v>-1581.69</v>
      </c>
      <c r="G1444" s="8">
        <v>2986.36</v>
      </c>
      <c r="H1444" s="8">
        <v>2061.8200000000002</v>
      </c>
    </row>
    <row r="1445" spans="1:8" x14ac:dyDescent="0.25">
      <c r="A1445">
        <v>455.17700000000002</v>
      </c>
      <c r="B1445">
        <v>-1241.6600000000001</v>
      </c>
      <c r="C1445" s="6">
        <v>2985.73</v>
      </c>
      <c r="D1445" s="6">
        <v>1484.44</v>
      </c>
      <c r="E1445" s="7">
        <v>455.17700000000002</v>
      </c>
      <c r="F1445" s="7">
        <v>-1549.93</v>
      </c>
      <c r="G1445" s="8">
        <v>2985.73</v>
      </c>
      <c r="H1445" s="8">
        <v>1854.56</v>
      </c>
    </row>
    <row r="1446" spans="1:8" x14ac:dyDescent="0.25">
      <c r="A1446">
        <v>454.11799999999999</v>
      </c>
      <c r="B1446">
        <v>-1089.31</v>
      </c>
      <c r="C1446" s="6">
        <v>2985.11</v>
      </c>
      <c r="D1446" s="6">
        <v>1551.86</v>
      </c>
      <c r="E1446" s="7">
        <v>454.11799999999999</v>
      </c>
      <c r="F1446" s="7">
        <v>-1202</v>
      </c>
      <c r="G1446" s="8">
        <v>2985.11</v>
      </c>
      <c r="H1446" s="8">
        <v>1989.56</v>
      </c>
    </row>
    <row r="1447" spans="1:8" x14ac:dyDescent="0.25">
      <c r="A1447">
        <v>453.05900000000003</v>
      </c>
      <c r="B1447">
        <v>-927.39499999999998</v>
      </c>
      <c r="C1447" s="6">
        <v>2984.48</v>
      </c>
      <c r="D1447" s="6">
        <v>1591.41</v>
      </c>
      <c r="E1447" s="7">
        <v>453.05900000000003</v>
      </c>
      <c r="F1447" s="7">
        <v>-676.19799999999998</v>
      </c>
      <c r="G1447" s="8">
        <v>2984.48</v>
      </c>
      <c r="H1447" s="8">
        <v>1818.18</v>
      </c>
    </row>
    <row r="1448" spans="1:8" x14ac:dyDescent="0.25">
      <c r="A1448">
        <v>452</v>
      </c>
      <c r="B1448">
        <v>-773.17399999999998</v>
      </c>
      <c r="C1448" s="6">
        <v>2983.85</v>
      </c>
      <c r="D1448" s="6">
        <v>1611.05</v>
      </c>
      <c r="E1448" s="7">
        <v>452</v>
      </c>
      <c r="F1448" s="7">
        <v>-405.74599999999998</v>
      </c>
      <c r="G1448" s="8">
        <v>2983.85</v>
      </c>
      <c r="H1448" s="8">
        <v>1861.66</v>
      </c>
    </row>
    <row r="1449" spans="1:8" x14ac:dyDescent="0.25">
      <c r="A1449">
        <v>450.94</v>
      </c>
      <c r="B1449">
        <v>-682.18</v>
      </c>
      <c r="C1449" s="6">
        <v>2983.22</v>
      </c>
      <c r="D1449" s="6">
        <v>1610.8</v>
      </c>
      <c r="E1449" s="7">
        <v>450.94</v>
      </c>
      <c r="F1449" s="7">
        <v>-250.739</v>
      </c>
      <c r="G1449" s="8">
        <v>2983.22</v>
      </c>
      <c r="H1449" s="8">
        <v>1925.01</v>
      </c>
    </row>
    <row r="1450" spans="1:8" x14ac:dyDescent="0.25">
      <c r="A1450">
        <v>449.88</v>
      </c>
      <c r="B1450">
        <v>-848.76199999999994</v>
      </c>
      <c r="C1450" s="6">
        <v>2982.59</v>
      </c>
      <c r="D1450" s="6">
        <v>1550.9</v>
      </c>
      <c r="E1450" s="7">
        <v>449.88</v>
      </c>
      <c r="F1450" s="7">
        <v>-409.96699999999998</v>
      </c>
      <c r="G1450" s="8">
        <v>2982.59</v>
      </c>
      <c r="H1450" s="8">
        <v>1944.6</v>
      </c>
    </row>
    <row r="1451" spans="1:8" x14ac:dyDescent="0.25">
      <c r="A1451">
        <v>448.82</v>
      </c>
      <c r="B1451">
        <v>-1025.72</v>
      </c>
      <c r="C1451" s="6">
        <v>2981.96</v>
      </c>
      <c r="D1451" s="6">
        <v>1689.83</v>
      </c>
      <c r="E1451" s="7">
        <v>448.82</v>
      </c>
      <c r="F1451" s="7">
        <v>-835.81700000000001</v>
      </c>
      <c r="G1451" s="8">
        <v>2981.96</v>
      </c>
      <c r="H1451" s="8">
        <v>1988.03</v>
      </c>
    </row>
    <row r="1452" spans="1:8" x14ac:dyDescent="0.25">
      <c r="A1452">
        <v>447.76</v>
      </c>
      <c r="B1452">
        <v>-1348.02</v>
      </c>
      <c r="C1452" s="6">
        <v>2981.33</v>
      </c>
      <c r="D1452" s="6">
        <v>1685.59</v>
      </c>
      <c r="E1452" s="7">
        <v>447.76</v>
      </c>
      <c r="F1452" s="7">
        <v>-1283.28</v>
      </c>
      <c r="G1452" s="8">
        <v>2981.33</v>
      </c>
      <c r="H1452" s="8">
        <v>1880.39</v>
      </c>
    </row>
    <row r="1453" spans="1:8" x14ac:dyDescent="0.25">
      <c r="A1453">
        <v>446.7</v>
      </c>
      <c r="B1453">
        <v>-1493.96</v>
      </c>
      <c r="C1453" s="6">
        <v>2980.7</v>
      </c>
      <c r="D1453" s="6">
        <v>1633.66</v>
      </c>
      <c r="E1453" s="7">
        <v>446.7</v>
      </c>
      <c r="F1453" s="7">
        <v>-1576.34</v>
      </c>
      <c r="G1453" s="8">
        <v>2980.7</v>
      </c>
      <c r="H1453" s="8">
        <v>1971.52</v>
      </c>
    </row>
    <row r="1454" spans="1:8" x14ac:dyDescent="0.25">
      <c r="A1454">
        <v>445.63900000000001</v>
      </c>
      <c r="B1454">
        <v>-1560.35</v>
      </c>
      <c r="C1454" s="6">
        <v>2980.08</v>
      </c>
      <c r="D1454" s="6">
        <v>1728.79</v>
      </c>
      <c r="E1454" s="7">
        <v>445.63900000000001</v>
      </c>
      <c r="F1454" s="7">
        <v>-1587.27</v>
      </c>
      <c r="G1454" s="8">
        <v>2980.08</v>
      </c>
      <c r="H1454" s="8">
        <v>1840.07</v>
      </c>
    </row>
    <row r="1455" spans="1:8" x14ac:dyDescent="0.25">
      <c r="A1455">
        <v>444.57900000000001</v>
      </c>
      <c r="B1455">
        <v>-1499.66</v>
      </c>
      <c r="C1455" s="6">
        <v>2979.45</v>
      </c>
      <c r="D1455" s="6">
        <v>1609.32</v>
      </c>
      <c r="E1455" s="7">
        <v>444.57900000000001</v>
      </c>
      <c r="F1455" s="7">
        <v>-1490.78</v>
      </c>
      <c r="G1455" s="8">
        <v>2979.45</v>
      </c>
      <c r="H1455" s="8">
        <v>1951.05</v>
      </c>
    </row>
    <row r="1456" spans="1:8" x14ac:dyDescent="0.25">
      <c r="A1456">
        <v>443.51799999999997</v>
      </c>
      <c r="B1456">
        <v>-1357.02</v>
      </c>
      <c r="C1456" s="6">
        <v>2978.82</v>
      </c>
      <c r="D1456" s="6">
        <v>1585.23</v>
      </c>
      <c r="E1456" s="7">
        <v>443.51799999999997</v>
      </c>
      <c r="F1456" s="7">
        <v>-1407.19</v>
      </c>
      <c r="G1456" s="8">
        <v>2978.82</v>
      </c>
      <c r="H1456" s="8">
        <v>2061.9899999999998</v>
      </c>
    </row>
    <row r="1457" spans="1:8" x14ac:dyDescent="0.25">
      <c r="A1457">
        <v>442.45699999999999</v>
      </c>
      <c r="B1457">
        <v>-1192.95</v>
      </c>
      <c r="C1457" s="6">
        <v>2978.19</v>
      </c>
      <c r="D1457" s="6">
        <v>1652.52</v>
      </c>
      <c r="E1457" s="7">
        <v>442.45699999999999</v>
      </c>
      <c r="F1457" s="7">
        <v>-1157.92</v>
      </c>
      <c r="G1457" s="8">
        <v>2978.19</v>
      </c>
      <c r="H1457" s="8">
        <v>2049.7600000000002</v>
      </c>
    </row>
    <row r="1458" spans="1:8" x14ac:dyDescent="0.25">
      <c r="A1458">
        <v>441.39499999999998</v>
      </c>
      <c r="B1458">
        <v>-1008.54</v>
      </c>
      <c r="C1458" s="6">
        <v>2977.56</v>
      </c>
      <c r="D1458" s="6">
        <v>1584.74</v>
      </c>
      <c r="E1458" s="7">
        <v>441.39499999999998</v>
      </c>
      <c r="F1458" s="7">
        <v>-1040.97</v>
      </c>
      <c r="G1458" s="8">
        <v>2977.56</v>
      </c>
      <c r="H1458" s="8">
        <v>1870.71</v>
      </c>
    </row>
    <row r="1459" spans="1:8" x14ac:dyDescent="0.25">
      <c r="A1459">
        <v>440.334</v>
      </c>
      <c r="B1459">
        <v>-917.548</v>
      </c>
      <c r="C1459" s="6">
        <v>2976.93</v>
      </c>
      <c r="D1459" s="6">
        <v>1616.27</v>
      </c>
      <c r="E1459" s="7">
        <v>440.334</v>
      </c>
      <c r="F1459" s="7">
        <v>-1012.32</v>
      </c>
      <c r="G1459" s="8">
        <v>2976.93</v>
      </c>
      <c r="H1459" s="8">
        <v>1953.82</v>
      </c>
    </row>
    <row r="1460" spans="1:8" x14ac:dyDescent="0.25">
      <c r="A1460">
        <v>439.27199999999999</v>
      </c>
      <c r="B1460">
        <v>-846.08799999999997</v>
      </c>
      <c r="C1460" s="6">
        <v>2976.3</v>
      </c>
      <c r="D1460" s="6">
        <v>1659.69</v>
      </c>
      <c r="E1460" s="7">
        <v>439.27199999999999</v>
      </c>
      <c r="F1460" s="7">
        <v>-847.37800000000004</v>
      </c>
      <c r="G1460" s="8">
        <v>2976.3</v>
      </c>
      <c r="H1460" s="8">
        <v>1965.43</v>
      </c>
    </row>
    <row r="1461" spans="1:8" x14ac:dyDescent="0.25">
      <c r="A1461">
        <v>438.21</v>
      </c>
      <c r="B1461">
        <v>-725.10299999999995</v>
      </c>
      <c r="C1461" s="6">
        <v>2975.67</v>
      </c>
      <c r="D1461" s="6">
        <v>1663.41</v>
      </c>
      <c r="E1461" s="7">
        <v>438.21</v>
      </c>
      <c r="F1461" s="7">
        <v>-629.48900000000003</v>
      </c>
      <c r="G1461" s="8">
        <v>2975.67</v>
      </c>
      <c r="H1461" s="8">
        <v>1977.04</v>
      </c>
    </row>
    <row r="1462" spans="1:8" x14ac:dyDescent="0.25">
      <c r="A1462">
        <v>437.14800000000002</v>
      </c>
      <c r="B1462">
        <v>-565.11300000000006</v>
      </c>
      <c r="C1462" s="6">
        <v>2975.04</v>
      </c>
      <c r="D1462" s="6">
        <v>1643.31</v>
      </c>
      <c r="E1462" s="7">
        <v>437.14800000000002</v>
      </c>
      <c r="F1462" s="7">
        <v>-297.78699999999998</v>
      </c>
      <c r="G1462" s="8">
        <v>2975.04</v>
      </c>
      <c r="H1462" s="8">
        <v>1937.04</v>
      </c>
    </row>
    <row r="1463" spans="1:8" x14ac:dyDescent="0.25">
      <c r="A1463">
        <v>436.08600000000001</v>
      </c>
      <c r="B1463">
        <v>-405.00599999999997</v>
      </c>
      <c r="C1463" s="6">
        <v>2974.41</v>
      </c>
      <c r="D1463" s="6">
        <v>1595.43</v>
      </c>
      <c r="E1463" s="7">
        <v>436.08600000000001</v>
      </c>
      <c r="F1463" s="7">
        <v>-19.1205</v>
      </c>
      <c r="G1463" s="8">
        <v>2974.41</v>
      </c>
      <c r="H1463" s="8">
        <v>2103.4299999999998</v>
      </c>
    </row>
    <row r="1464" spans="1:8" x14ac:dyDescent="0.25">
      <c r="A1464">
        <v>435.02300000000002</v>
      </c>
      <c r="B1464">
        <v>-357.93400000000003</v>
      </c>
      <c r="C1464" s="6">
        <v>2973.78</v>
      </c>
      <c r="D1464" s="6">
        <v>1595.18</v>
      </c>
      <c r="E1464" s="7">
        <v>435.02300000000002</v>
      </c>
      <c r="F1464" s="7">
        <v>147.381</v>
      </c>
      <c r="G1464" s="8">
        <v>2973.78</v>
      </c>
      <c r="H1464" s="8">
        <v>1892.79</v>
      </c>
    </row>
    <row r="1465" spans="1:8" x14ac:dyDescent="0.25">
      <c r="A1465">
        <v>433.96100000000001</v>
      </c>
      <c r="B1465">
        <v>-391.649</v>
      </c>
      <c r="C1465" s="6">
        <v>2973.15</v>
      </c>
      <c r="D1465" s="6">
        <v>1737.77</v>
      </c>
      <c r="E1465" s="7">
        <v>433.96100000000001</v>
      </c>
      <c r="F1465" s="7">
        <v>184.34200000000001</v>
      </c>
      <c r="G1465" s="8">
        <v>2973.15</v>
      </c>
      <c r="H1465" s="8">
        <v>2067.0700000000002</v>
      </c>
    </row>
    <row r="1466" spans="1:8" x14ac:dyDescent="0.25">
      <c r="A1466">
        <v>432.89800000000002</v>
      </c>
      <c r="B1466">
        <v>-341.05900000000003</v>
      </c>
      <c r="C1466" s="6">
        <v>2972.52</v>
      </c>
      <c r="D1466" s="6">
        <v>1658.16</v>
      </c>
      <c r="E1466" s="7">
        <v>432.89800000000002</v>
      </c>
      <c r="F1466" s="7">
        <v>58.11</v>
      </c>
      <c r="G1466" s="8">
        <v>2972.52</v>
      </c>
      <c r="H1466" s="8">
        <v>2003.28</v>
      </c>
    </row>
    <row r="1467" spans="1:8" x14ac:dyDescent="0.25">
      <c r="A1467">
        <v>431.83499999999998</v>
      </c>
      <c r="B1467">
        <v>-486.392</v>
      </c>
      <c r="C1467" s="6">
        <v>2971.89</v>
      </c>
      <c r="D1467" s="6">
        <v>1776.89</v>
      </c>
      <c r="E1467" s="7">
        <v>431.83499999999998</v>
      </c>
      <c r="F1467" s="7">
        <v>-93.499399999999994</v>
      </c>
      <c r="G1467" s="8">
        <v>2971.89</v>
      </c>
      <c r="H1467" s="8">
        <v>1911.75</v>
      </c>
    </row>
    <row r="1468" spans="1:8" x14ac:dyDescent="0.25">
      <c r="A1468">
        <v>430.77100000000002</v>
      </c>
      <c r="B1468">
        <v>-519.16300000000001</v>
      </c>
      <c r="C1468" s="6">
        <v>2971.26</v>
      </c>
      <c r="D1468" s="6">
        <v>1689.38</v>
      </c>
      <c r="E1468" s="7">
        <v>430.77100000000002</v>
      </c>
      <c r="F1468" s="7">
        <v>-202.13300000000001</v>
      </c>
      <c r="G1468" s="8">
        <v>2971.26</v>
      </c>
      <c r="H1468" s="8">
        <v>2078.0100000000002</v>
      </c>
    </row>
    <row r="1469" spans="1:8" x14ac:dyDescent="0.25">
      <c r="A1469">
        <v>429.70800000000003</v>
      </c>
      <c r="B1469">
        <v>-605.14</v>
      </c>
      <c r="C1469" s="6">
        <v>2970.63</v>
      </c>
      <c r="D1469" s="6">
        <v>1593.95</v>
      </c>
      <c r="E1469" s="7">
        <v>429.70800000000003</v>
      </c>
      <c r="F1469" s="7">
        <v>-377.733</v>
      </c>
      <c r="G1469" s="8">
        <v>2970.63</v>
      </c>
      <c r="H1469" s="8">
        <v>1950.81</v>
      </c>
    </row>
    <row r="1470" spans="1:8" x14ac:dyDescent="0.25">
      <c r="A1470">
        <v>428.64400000000001</v>
      </c>
      <c r="B1470">
        <v>-709.03399999999999</v>
      </c>
      <c r="C1470" s="6">
        <v>2970</v>
      </c>
      <c r="D1470" s="6">
        <v>1645.25</v>
      </c>
      <c r="E1470" s="7">
        <v>428.64400000000001</v>
      </c>
      <c r="F1470" s="7">
        <v>-506.56200000000001</v>
      </c>
      <c r="G1470" s="8">
        <v>2970</v>
      </c>
      <c r="H1470" s="8">
        <v>2021.87</v>
      </c>
    </row>
    <row r="1471" spans="1:8" x14ac:dyDescent="0.25">
      <c r="A1471">
        <v>427.58</v>
      </c>
      <c r="B1471">
        <v>-707.86400000000003</v>
      </c>
      <c r="C1471" s="6">
        <v>2969.37</v>
      </c>
      <c r="D1471" s="6">
        <v>1668.78</v>
      </c>
      <c r="E1471" s="7">
        <v>427.58</v>
      </c>
      <c r="F1471" s="7">
        <v>-532.70899999999995</v>
      </c>
      <c r="G1471" s="8">
        <v>2969.37</v>
      </c>
      <c r="H1471" s="8">
        <v>2033.45</v>
      </c>
    </row>
    <row r="1472" spans="1:8" x14ac:dyDescent="0.25">
      <c r="A1472">
        <v>426.51600000000002</v>
      </c>
      <c r="B1472">
        <v>-664.298</v>
      </c>
      <c r="C1472" s="6">
        <v>2968.74</v>
      </c>
      <c r="D1472" s="6">
        <v>1656.63</v>
      </c>
      <c r="E1472" s="7">
        <v>426.51600000000002</v>
      </c>
      <c r="F1472" s="7">
        <v>-461.05799999999999</v>
      </c>
      <c r="G1472" s="8">
        <v>2968.74</v>
      </c>
      <c r="H1472" s="8">
        <v>2025.21</v>
      </c>
    </row>
    <row r="1473" spans="1:8" x14ac:dyDescent="0.25">
      <c r="A1473">
        <v>425.452</v>
      </c>
      <c r="B1473">
        <v>-712.96500000000003</v>
      </c>
      <c r="C1473" s="6">
        <v>2968.11</v>
      </c>
      <c r="D1473" s="6">
        <v>1735.63</v>
      </c>
      <c r="E1473" s="7">
        <v>425.452</v>
      </c>
      <c r="F1473" s="7">
        <v>-346.88499999999999</v>
      </c>
      <c r="G1473" s="8">
        <v>2968.11</v>
      </c>
      <c r="H1473" s="8">
        <v>1961.5</v>
      </c>
    </row>
    <row r="1474" spans="1:8" x14ac:dyDescent="0.25">
      <c r="A1474">
        <v>424.387</v>
      </c>
      <c r="B1474">
        <v>-607.81600000000003</v>
      </c>
      <c r="C1474" s="6">
        <v>2967.47</v>
      </c>
      <c r="D1474" s="6">
        <v>1739.32</v>
      </c>
      <c r="E1474" s="7">
        <v>424.387</v>
      </c>
      <c r="F1474" s="7">
        <v>-147.79400000000001</v>
      </c>
      <c r="G1474" s="8">
        <v>2967.47</v>
      </c>
      <c r="H1474" s="8">
        <v>2076.09</v>
      </c>
    </row>
    <row r="1475" spans="1:8" x14ac:dyDescent="0.25">
      <c r="A1475">
        <v>423.32299999999998</v>
      </c>
      <c r="B1475">
        <v>-600.82000000000005</v>
      </c>
      <c r="C1475" s="6">
        <v>2966.84</v>
      </c>
      <c r="D1475" s="6">
        <v>1679.63</v>
      </c>
      <c r="E1475" s="7">
        <v>423.32299999999998</v>
      </c>
      <c r="F1475" s="7">
        <v>-26.8644</v>
      </c>
      <c r="G1475" s="8">
        <v>2966.84</v>
      </c>
      <c r="H1475" s="8">
        <v>2032.2</v>
      </c>
    </row>
    <row r="1476" spans="1:8" x14ac:dyDescent="0.25">
      <c r="A1476">
        <v>422.25799999999998</v>
      </c>
      <c r="B1476">
        <v>-341.87900000000002</v>
      </c>
      <c r="C1476" s="6">
        <v>2966.21</v>
      </c>
      <c r="D1476" s="6">
        <v>1810.08</v>
      </c>
      <c r="E1476" s="7">
        <v>422.25799999999998</v>
      </c>
      <c r="F1476" s="7">
        <v>49.359200000000001</v>
      </c>
      <c r="G1476" s="8">
        <v>2966.21</v>
      </c>
      <c r="H1476" s="8">
        <v>2051.69</v>
      </c>
    </row>
    <row r="1477" spans="1:8" x14ac:dyDescent="0.25">
      <c r="A1477">
        <v>421.19299999999998</v>
      </c>
      <c r="B1477">
        <v>-380.66800000000001</v>
      </c>
      <c r="C1477" s="6">
        <v>2965.58</v>
      </c>
      <c r="D1477" s="6">
        <v>1853.36</v>
      </c>
      <c r="E1477" s="7">
        <v>421.19299999999998</v>
      </c>
      <c r="F1477" s="7">
        <v>-10.856400000000001</v>
      </c>
      <c r="G1477" s="8">
        <v>2965.58</v>
      </c>
      <c r="H1477" s="8">
        <v>2114.73</v>
      </c>
    </row>
    <row r="1478" spans="1:8" x14ac:dyDescent="0.25">
      <c r="A1478">
        <v>420.12700000000001</v>
      </c>
      <c r="B1478">
        <v>-415.70400000000001</v>
      </c>
      <c r="C1478" s="6">
        <v>2964.95</v>
      </c>
      <c r="D1478" s="6">
        <v>1718.45</v>
      </c>
      <c r="E1478" s="7">
        <v>420.12700000000001</v>
      </c>
      <c r="F1478" s="7">
        <v>-66.232200000000006</v>
      </c>
      <c r="G1478" s="8">
        <v>2964.95</v>
      </c>
      <c r="H1478" s="8">
        <v>2019.38</v>
      </c>
    </row>
    <row r="1479" spans="1:8" x14ac:dyDescent="0.25">
      <c r="A1479">
        <v>419.06200000000001</v>
      </c>
      <c r="B1479">
        <v>-427.92200000000003</v>
      </c>
      <c r="C1479" s="6">
        <v>2964.32</v>
      </c>
      <c r="D1479" s="6">
        <v>1714.23</v>
      </c>
      <c r="E1479" s="7">
        <v>419.06200000000001</v>
      </c>
      <c r="F1479" s="7">
        <v>-72.344700000000003</v>
      </c>
      <c r="G1479" s="8">
        <v>2964.32</v>
      </c>
      <c r="H1479" s="8">
        <v>2062.62</v>
      </c>
    </row>
    <row r="1480" spans="1:8" x14ac:dyDescent="0.25">
      <c r="A1480">
        <v>417.99599999999998</v>
      </c>
      <c r="B1480">
        <v>-548.01099999999997</v>
      </c>
      <c r="C1480" s="6">
        <v>2963.69</v>
      </c>
      <c r="D1480" s="6">
        <v>1694.17</v>
      </c>
      <c r="E1480" s="7">
        <v>417.99599999999998</v>
      </c>
      <c r="F1480" s="7">
        <v>-206.09399999999999</v>
      </c>
      <c r="G1480" s="8">
        <v>2963.69</v>
      </c>
      <c r="H1480" s="8">
        <v>2058.34</v>
      </c>
    </row>
    <row r="1481" spans="1:8" x14ac:dyDescent="0.25">
      <c r="A1481">
        <v>416.93</v>
      </c>
      <c r="B1481">
        <v>-669.67399999999998</v>
      </c>
      <c r="C1481" s="6">
        <v>2963.05</v>
      </c>
      <c r="D1481" s="6">
        <v>1705.78</v>
      </c>
      <c r="E1481" s="7">
        <v>416.93</v>
      </c>
      <c r="F1481" s="7">
        <v>-317.78100000000001</v>
      </c>
      <c r="G1481" s="8">
        <v>2963.05</v>
      </c>
      <c r="H1481" s="8">
        <v>2030.32</v>
      </c>
    </row>
    <row r="1482" spans="1:8" x14ac:dyDescent="0.25">
      <c r="A1482">
        <v>415.86399999999998</v>
      </c>
      <c r="B1482">
        <v>-749.654</v>
      </c>
      <c r="C1482" s="6">
        <v>2962.42</v>
      </c>
      <c r="D1482" s="6">
        <v>1669.91</v>
      </c>
      <c r="E1482" s="7">
        <v>415.86399999999998</v>
      </c>
      <c r="F1482" s="7">
        <v>-436.09699999999998</v>
      </c>
      <c r="G1482" s="8">
        <v>2962.42</v>
      </c>
      <c r="H1482" s="8">
        <v>1950.86</v>
      </c>
    </row>
    <row r="1483" spans="1:8" x14ac:dyDescent="0.25">
      <c r="A1483">
        <v>414.798</v>
      </c>
      <c r="B1483">
        <v>-759.596</v>
      </c>
      <c r="C1483" s="6">
        <v>2961.79</v>
      </c>
      <c r="D1483" s="6">
        <v>1784.39</v>
      </c>
      <c r="E1483" s="7">
        <v>414.798</v>
      </c>
      <c r="F1483" s="7">
        <v>-651.03200000000004</v>
      </c>
      <c r="G1483" s="8">
        <v>2961.79</v>
      </c>
      <c r="H1483" s="8">
        <v>2009.91</v>
      </c>
    </row>
    <row r="1484" spans="1:8" x14ac:dyDescent="0.25">
      <c r="A1484">
        <v>413.73200000000003</v>
      </c>
      <c r="B1484">
        <v>-572.81700000000001</v>
      </c>
      <c r="C1484" s="6">
        <v>2961.16</v>
      </c>
      <c r="D1484" s="6">
        <v>1756.42</v>
      </c>
      <c r="E1484" s="7">
        <v>413.73200000000003</v>
      </c>
      <c r="F1484" s="7">
        <v>-672.13699999999994</v>
      </c>
      <c r="G1484" s="8">
        <v>2961.16</v>
      </c>
      <c r="H1484" s="8">
        <v>2100.59</v>
      </c>
    </row>
    <row r="1485" spans="1:8" x14ac:dyDescent="0.25">
      <c r="A1485">
        <v>412.66500000000002</v>
      </c>
      <c r="B1485">
        <v>-565.48299999999995</v>
      </c>
      <c r="C1485" s="6">
        <v>2960.53</v>
      </c>
      <c r="D1485" s="6">
        <v>1724.51</v>
      </c>
      <c r="E1485" s="7">
        <v>412.66500000000002</v>
      </c>
      <c r="F1485" s="7">
        <v>-675.81200000000001</v>
      </c>
      <c r="G1485" s="8">
        <v>2960.53</v>
      </c>
      <c r="H1485" s="8">
        <v>1969.74</v>
      </c>
    </row>
    <row r="1486" spans="1:8" x14ac:dyDescent="0.25">
      <c r="A1486">
        <v>411.59800000000001</v>
      </c>
      <c r="B1486">
        <v>-515.23699999999997</v>
      </c>
      <c r="C1486" s="6">
        <v>2959.89</v>
      </c>
      <c r="D1486" s="6">
        <v>1795.43</v>
      </c>
      <c r="E1486" s="7">
        <v>411.59800000000001</v>
      </c>
      <c r="F1486" s="7">
        <v>-515.91099999999994</v>
      </c>
      <c r="G1486" s="8">
        <v>2959.89</v>
      </c>
      <c r="H1486" s="8">
        <v>2005.03</v>
      </c>
    </row>
    <row r="1487" spans="1:8" x14ac:dyDescent="0.25">
      <c r="A1487">
        <v>410.53100000000001</v>
      </c>
      <c r="B1487">
        <v>-501.49200000000002</v>
      </c>
      <c r="C1487" s="6">
        <v>2959.26</v>
      </c>
      <c r="D1487" s="6">
        <v>1779.33</v>
      </c>
      <c r="E1487" s="7">
        <v>410.53100000000001</v>
      </c>
      <c r="F1487" s="7">
        <v>-318.63</v>
      </c>
      <c r="G1487" s="8">
        <v>2959.26</v>
      </c>
      <c r="H1487" s="8">
        <v>2075.89</v>
      </c>
    </row>
    <row r="1488" spans="1:8" x14ac:dyDescent="0.25">
      <c r="A1488">
        <v>409.464</v>
      </c>
      <c r="B1488">
        <v>-573.47699999999998</v>
      </c>
      <c r="C1488" s="6">
        <v>2958.63</v>
      </c>
      <c r="D1488" s="6">
        <v>1830.45</v>
      </c>
      <c r="E1488" s="7">
        <v>409.464</v>
      </c>
      <c r="F1488" s="7">
        <v>-193.358</v>
      </c>
      <c r="G1488" s="8">
        <v>2958.63</v>
      </c>
      <c r="H1488" s="8">
        <v>2083.48</v>
      </c>
    </row>
    <row r="1489" spans="1:8" x14ac:dyDescent="0.25">
      <c r="A1489">
        <v>408.39600000000002</v>
      </c>
      <c r="B1489">
        <v>-515.12099999999998</v>
      </c>
      <c r="C1489" s="6">
        <v>2958</v>
      </c>
      <c r="D1489" s="6">
        <v>1747.16</v>
      </c>
      <c r="E1489" s="7">
        <v>408.39600000000002</v>
      </c>
      <c r="F1489" s="7">
        <v>-167.322</v>
      </c>
      <c r="G1489" s="8">
        <v>2958</v>
      </c>
      <c r="H1489" s="8">
        <v>2185.9299999999998</v>
      </c>
    </row>
    <row r="1490" spans="1:8" x14ac:dyDescent="0.25">
      <c r="A1490">
        <v>407.32799999999997</v>
      </c>
      <c r="B1490">
        <v>-538.56899999999996</v>
      </c>
      <c r="C1490" s="6">
        <v>2957.37</v>
      </c>
      <c r="D1490" s="6">
        <v>1814.08</v>
      </c>
      <c r="E1490" s="7">
        <v>407.32799999999997</v>
      </c>
      <c r="F1490" s="7">
        <v>-235.93100000000001</v>
      </c>
      <c r="G1490" s="8">
        <v>2957.37</v>
      </c>
      <c r="H1490" s="8">
        <v>2114.4499999999998</v>
      </c>
    </row>
    <row r="1491" spans="1:8" x14ac:dyDescent="0.25">
      <c r="A1491">
        <v>406.26</v>
      </c>
      <c r="B1491">
        <v>-589.39300000000003</v>
      </c>
      <c r="C1491" s="6">
        <v>2956.73</v>
      </c>
      <c r="D1491" s="6">
        <v>1944.21</v>
      </c>
      <c r="E1491" s="7">
        <v>406.26</v>
      </c>
      <c r="F1491" s="7">
        <v>-289.70699999999999</v>
      </c>
      <c r="G1491" s="8">
        <v>2956.73</v>
      </c>
      <c r="H1491" s="8">
        <v>2122.0300000000002</v>
      </c>
    </row>
    <row r="1492" spans="1:8" x14ac:dyDescent="0.25">
      <c r="A1492">
        <v>405.19200000000001</v>
      </c>
      <c r="B1492">
        <v>-622.02599999999995</v>
      </c>
      <c r="C1492" s="6">
        <v>2956.1</v>
      </c>
      <c r="D1492" s="6">
        <v>1766.11</v>
      </c>
      <c r="E1492" s="7">
        <v>405.19200000000001</v>
      </c>
      <c r="F1492" s="7">
        <v>-348.065</v>
      </c>
      <c r="G1492" s="8">
        <v>2956.1</v>
      </c>
      <c r="H1492" s="8">
        <v>2113.8000000000002</v>
      </c>
    </row>
    <row r="1493" spans="1:8" x14ac:dyDescent="0.25">
      <c r="A1493">
        <v>404.12400000000002</v>
      </c>
      <c r="B1493">
        <v>-568.31500000000005</v>
      </c>
      <c r="C1493" s="6">
        <v>2955.47</v>
      </c>
      <c r="D1493" s="6">
        <v>1805.34</v>
      </c>
      <c r="E1493" s="7">
        <v>404.12400000000002</v>
      </c>
      <c r="F1493" s="7">
        <v>-395.09</v>
      </c>
      <c r="G1493" s="8">
        <v>2955.47</v>
      </c>
      <c r="H1493" s="8">
        <v>2125.3200000000002</v>
      </c>
    </row>
    <row r="1494" spans="1:8" x14ac:dyDescent="0.25">
      <c r="A1494">
        <v>403.05599999999998</v>
      </c>
      <c r="B1494">
        <v>-583.40099999999995</v>
      </c>
      <c r="C1494" s="6">
        <v>2954.83</v>
      </c>
      <c r="D1494" s="6">
        <v>1722.12</v>
      </c>
      <c r="E1494" s="7">
        <v>403.05599999999998</v>
      </c>
      <c r="F1494" s="7">
        <v>-311.18400000000003</v>
      </c>
      <c r="G1494" s="8">
        <v>2954.83</v>
      </c>
      <c r="H1494" s="8">
        <v>2176.34</v>
      </c>
    </row>
    <row r="1495" spans="1:8" x14ac:dyDescent="0.25">
      <c r="A1495">
        <v>401.98700000000002</v>
      </c>
      <c r="B1495">
        <v>-373.04599999999999</v>
      </c>
      <c r="C1495" s="6">
        <v>2954.2</v>
      </c>
      <c r="D1495" s="6">
        <v>1840.33</v>
      </c>
      <c r="E1495" s="7">
        <v>401.98700000000002</v>
      </c>
      <c r="F1495" s="7">
        <v>-153.20599999999999</v>
      </c>
      <c r="G1495" s="8">
        <v>2954.2</v>
      </c>
      <c r="H1495" s="8">
        <v>2278.69</v>
      </c>
    </row>
    <row r="1496" spans="1:8" x14ac:dyDescent="0.25">
      <c r="A1496">
        <v>400.91800000000001</v>
      </c>
      <c r="B1496">
        <v>-211.327</v>
      </c>
      <c r="C1496" s="6">
        <v>2953.57</v>
      </c>
      <c r="D1496" s="6">
        <v>1847.94</v>
      </c>
      <c r="E1496" s="7">
        <v>400.91800000000001</v>
      </c>
      <c r="F1496" s="7">
        <v>50.451900000000002</v>
      </c>
      <c r="G1496" s="8">
        <v>2953.57</v>
      </c>
      <c r="H1496" s="8">
        <v>2175.67</v>
      </c>
    </row>
    <row r="1497" spans="1:8" x14ac:dyDescent="0.25">
      <c r="A1497">
        <v>399.84899999999999</v>
      </c>
      <c r="B1497">
        <v>-100.042</v>
      </c>
      <c r="C1497" s="6">
        <v>2952.93</v>
      </c>
      <c r="D1497" s="6">
        <v>1741.06</v>
      </c>
      <c r="E1497" s="7">
        <v>399.84899999999999</v>
      </c>
      <c r="F1497" s="7">
        <v>94.199399999999997</v>
      </c>
      <c r="G1497" s="8">
        <v>2952.93</v>
      </c>
      <c r="H1497" s="8">
        <v>2234.56</v>
      </c>
    </row>
    <row r="1498" spans="1:8" x14ac:dyDescent="0.25">
      <c r="A1498">
        <v>398.78</v>
      </c>
      <c r="B1498">
        <v>-72.167199999999994</v>
      </c>
      <c r="C1498" s="6">
        <v>2952.3</v>
      </c>
      <c r="D1498" s="6">
        <v>1772.37</v>
      </c>
      <c r="E1498" s="7">
        <v>398.78</v>
      </c>
      <c r="F1498" s="7">
        <v>136.815</v>
      </c>
      <c r="G1498" s="8">
        <v>2952.3</v>
      </c>
      <c r="H1498" s="8">
        <v>2182.9</v>
      </c>
    </row>
    <row r="1499" spans="1:8" x14ac:dyDescent="0.25">
      <c r="A1499">
        <v>397.71</v>
      </c>
      <c r="B1499">
        <v>-176.166</v>
      </c>
      <c r="C1499" s="6">
        <v>2951.67</v>
      </c>
      <c r="D1499" s="6">
        <v>1882.61</v>
      </c>
      <c r="E1499" s="7">
        <v>397.71</v>
      </c>
      <c r="F1499" s="7">
        <v>243.773</v>
      </c>
      <c r="G1499" s="8">
        <v>2951.67</v>
      </c>
      <c r="H1499" s="8">
        <v>2245.71</v>
      </c>
    </row>
    <row r="1500" spans="1:8" x14ac:dyDescent="0.25">
      <c r="A1500">
        <v>396.64</v>
      </c>
      <c r="B1500">
        <v>-302.53899999999999</v>
      </c>
      <c r="C1500" s="6">
        <v>2951.03</v>
      </c>
      <c r="D1500" s="6">
        <v>1704.74</v>
      </c>
      <c r="E1500" s="7">
        <v>396.64</v>
      </c>
      <c r="F1500" s="7">
        <v>183.14699999999999</v>
      </c>
      <c r="G1500" s="8">
        <v>2951.03</v>
      </c>
      <c r="H1500" s="8">
        <v>2142.7600000000002</v>
      </c>
    </row>
    <row r="1501" spans="1:8" x14ac:dyDescent="0.25">
      <c r="A1501">
        <v>395.57100000000003</v>
      </c>
      <c r="B1501">
        <v>-278.07100000000003</v>
      </c>
      <c r="C1501" s="6">
        <v>2950.4</v>
      </c>
      <c r="D1501" s="6">
        <v>1795.22</v>
      </c>
      <c r="E1501" s="7">
        <v>395.57100000000003</v>
      </c>
      <c r="F1501" s="7">
        <v>90.052700000000002</v>
      </c>
      <c r="G1501" s="8">
        <v>2950.4</v>
      </c>
      <c r="H1501" s="8">
        <v>2031.96</v>
      </c>
    </row>
    <row r="1502" spans="1:8" x14ac:dyDescent="0.25">
      <c r="A1502">
        <v>394.5</v>
      </c>
      <c r="B1502">
        <v>-259.82299999999998</v>
      </c>
      <c r="C1502" s="6">
        <v>2949.77</v>
      </c>
      <c r="D1502" s="6">
        <v>1822.56</v>
      </c>
      <c r="E1502" s="7">
        <v>394.5</v>
      </c>
      <c r="F1502" s="7">
        <v>12.558199999999999</v>
      </c>
      <c r="G1502" s="8">
        <v>2949.77</v>
      </c>
      <c r="H1502" s="8">
        <v>2264.39</v>
      </c>
    </row>
    <row r="1503" spans="1:8" x14ac:dyDescent="0.25">
      <c r="A1503">
        <v>393.43</v>
      </c>
      <c r="B1503">
        <v>-184.768</v>
      </c>
      <c r="C1503" s="6">
        <v>2949.13</v>
      </c>
      <c r="D1503" s="6">
        <v>1885.39</v>
      </c>
      <c r="E1503" s="7">
        <v>393.43</v>
      </c>
      <c r="F1503" s="7">
        <v>-10.8</v>
      </c>
      <c r="G1503" s="8">
        <v>2949.13</v>
      </c>
      <c r="H1503" s="8">
        <v>2141.77</v>
      </c>
    </row>
    <row r="1504" spans="1:8" x14ac:dyDescent="0.25">
      <c r="A1504">
        <v>392.36</v>
      </c>
      <c r="B1504">
        <v>-208.49700000000001</v>
      </c>
      <c r="C1504" s="6">
        <v>2948.5</v>
      </c>
      <c r="D1504" s="6">
        <v>1869.32</v>
      </c>
      <c r="E1504" s="7">
        <v>392.36</v>
      </c>
      <c r="F1504" s="7">
        <v>16.8644</v>
      </c>
      <c r="G1504" s="8">
        <v>2948.5</v>
      </c>
      <c r="H1504" s="8">
        <v>2165.1</v>
      </c>
    </row>
    <row r="1505" spans="1:8" x14ac:dyDescent="0.25">
      <c r="A1505">
        <v>391.28899999999999</v>
      </c>
      <c r="B1505">
        <v>-336.096</v>
      </c>
      <c r="C1505" s="6">
        <v>2947.87</v>
      </c>
      <c r="D1505" s="6">
        <v>1845.38</v>
      </c>
      <c r="E1505" s="7">
        <v>391.28899999999999</v>
      </c>
      <c r="F1505" s="7">
        <v>-42.219000000000001</v>
      </c>
      <c r="G1505" s="8">
        <v>2947.87</v>
      </c>
      <c r="H1505" s="8">
        <v>2330.38</v>
      </c>
    </row>
    <row r="1506" spans="1:8" x14ac:dyDescent="0.25">
      <c r="A1506">
        <v>390.21800000000002</v>
      </c>
      <c r="B1506">
        <v>-293.86</v>
      </c>
      <c r="C1506" s="6">
        <v>2947.23</v>
      </c>
      <c r="D1506" s="6">
        <v>1959.42</v>
      </c>
      <c r="E1506" s="7">
        <v>390.21800000000002</v>
      </c>
      <c r="F1506" s="7">
        <v>-89.024000000000001</v>
      </c>
      <c r="G1506" s="8">
        <v>2947.23</v>
      </c>
      <c r="H1506" s="8">
        <v>2207.8000000000002</v>
      </c>
    </row>
    <row r="1507" spans="1:8" x14ac:dyDescent="0.25">
      <c r="A1507">
        <v>389.14699999999999</v>
      </c>
      <c r="B1507">
        <v>-265.15600000000001</v>
      </c>
      <c r="C1507" s="6">
        <v>2946.6</v>
      </c>
      <c r="D1507" s="6">
        <v>1896.05</v>
      </c>
      <c r="E1507" s="7">
        <v>389.14699999999999</v>
      </c>
      <c r="F1507" s="7">
        <v>39.595300000000002</v>
      </c>
      <c r="G1507" s="8">
        <v>2946.6</v>
      </c>
      <c r="H1507" s="8">
        <v>2160.16</v>
      </c>
    </row>
    <row r="1508" spans="1:8" x14ac:dyDescent="0.25">
      <c r="A1508">
        <v>388.07600000000002</v>
      </c>
      <c r="B1508">
        <v>-142.46600000000001</v>
      </c>
      <c r="C1508" s="6">
        <v>2945.96</v>
      </c>
      <c r="D1508" s="6">
        <v>1828.76</v>
      </c>
      <c r="E1508" s="7">
        <v>388.07600000000002</v>
      </c>
      <c r="F1508" s="7">
        <v>205.32599999999999</v>
      </c>
      <c r="G1508" s="8">
        <v>2945.96</v>
      </c>
      <c r="H1508" s="8">
        <v>2211.06</v>
      </c>
    </row>
    <row r="1509" spans="1:8" x14ac:dyDescent="0.25">
      <c r="A1509">
        <v>387.00400000000002</v>
      </c>
      <c r="B1509">
        <v>14.937900000000001</v>
      </c>
      <c r="C1509" s="6">
        <v>2945.33</v>
      </c>
      <c r="D1509" s="6">
        <v>1781.19</v>
      </c>
      <c r="E1509" s="7">
        <v>387.00400000000002</v>
      </c>
      <c r="F1509" s="7">
        <v>276.613</v>
      </c>
      <c r="G1509" s="8">
        <v>2945.33</v>
      </c>
      <c r="H1509" s="8">
        <v>2269.83</v>
      </c>
    </row>
    <row r="1510" spans="1:8" x14ac:dyDescent="0.25">
      <c r="A1510">
        <v>385.93200000000002</v>
      </c>
      <c r="B1510">
        <v>24.889600000000002</v>
      </c>
      <c r="C1510" s="6">
        <v>2944.69</v>
      </c>
      <c r="D1510" s="6">
        <v>1851.83</v>
      </c>
      <c r="E1510" s="7">
        <v>385.93200000000002</v>
      </c>
      <c r="F1510" s="7">
        <v>290.95699999999999</v>
      </c>
      <c r="G1510" s="8">
        <v>2944.69</v>
      </c>
      <c r="H1510" s="8">
        <v>2289.1799999999998</v>
      </c>
    </row>
    <row r="1511" spans="1:8" x14ac:dyDescent="0.25">
      <c r="A1511">
        <v>384.86</v>
      </c>
      <c r="B1511">
        <v>-8.8220299999999998</v>
      </c>
      <c r="C1511" s="6">
        <v>2944.06</v>
      </c>
      <c r="D1511" s="6">
        <v>1934.27</v>
      </c>
      <c r="E1511" s="7">
        <v>384.86</v>
      </c>
      <c r="F1511" s="7">
        <v>283.745</v>
      </c>
      <c r="G1511" s="8">
        <v>2944.06</v>
      </c>
      <c r="H1511" s="8">
        <v>2253.37</v>
      </c>
    </row>
    <row r="1512" spans="1:8" x14ac:dyDescent="0.25">
      <c r="A1512">
        <v>383.78800000000001</v>
      </c>
      <c r="B1512">
        <v>-56.2881</v>
      </c>
      <c r="C1512" s="6">
        <v>2943.42</v>
      </c>
      <c r="D1512" s="6">
        <v>1898.53</v>
      </c>
      <c r="E1512" s="7">
        <v>383.78800000000001</v>
      </c>
      <c r="F1512" s="7">
        <v>322.58499999999998</v>
      </c>
      <c r="G1512" s="8">
        <v>2943.42</v>
      </c>
      <c r="H1512" s="8">
        <v>2190</v>
      </c>
    </row>
    <row r="1513" spans="1:8" x14ac:dyDescent="0.25">
      <c r="A1513">
        <v>382.71600000000001</v>
      </c>
      <c r="B1513">
        <v>-117.113</v>
      </c>
      <c r="C1513" s="6">
        <v>2942.79</v>
      </c>
      <c r="D1513" s="6">
        <v>1890.36</v>
      </c>
      <c r="E1513" s="7">
        <v>382.71600000000001</v>
      </c>
      <c r="F1513" s="7">
        <v>259.62</v>
      </c>
      <c r="G1513" s="8">
        <v>2942.79</v>
      </c>
      <c r="H1513" s="8">
        <v>2339.3200000000002</v>
      </c>
    </row>
    <row r="1514" spans="1:8" x14ac:dyDescent="0.25">
      <c r="A1514">
        <v>381.64400000000001</v>
      </c>
      <c r="B1514">
        <v>58.118899999999996</v>
      </c>
      <c r="C1514" s="6">
        <v>2942.15</v>
      </c>
      <c r="D1514" s="6">
        <v>1917.63</v>
      </c>
      <c r="E1514" s="7">
        <v>381.64400000000001</v>
      </c>
      <c r="F1514" s="7">
        <v>209.839</v>
      </c>
      <c r="G1514" s="8">
        <v>2942.15</v>
      </c>
      <c r="H1514" s="8">
        <v>2220.83</v>
      </c>
    </row>
    <row r="1515" spans="1:8" x14ac:dyDescent="0.25">
      <c r="A1515">
        <v>380.57100000000003</v>
      </c>
      <c r="B1515">
        <v>141.31899999999999</v>
      </c>
      <c r="C1515" s="6">
        <v>2941.52</v>
      </c>
      <c r="D1515" s="6">
        <v>1889.77</v>
      </c>
      <c r="E1515" s="7">
        <v>380.57100000000003</v>
      </c>
      <c r="F1515" s="7">
        <v>138.97200000000001</v>
      </c>
      <c r="G1515" s="8">
        <v>2941.52</v>
      </c>
      <c r="H1515" s="8">
        <v>2377.96</v>
      </c>
    </row>
    <row r="1516" spans="1:8" x14ac:dyDescent="0.25">
      <c r="A1516">
        <v>379.49799999999999</v>
      </c>
      <c r="B1516">
        <v>222.666</v>
      </c>
      <c r="C1516" s="6">
        <v>2940.88</v>
      </c>
      <c r="D1516" s="6">
        <v>1905.23</v>
      </c>
      <c r="E1516" s="7">
        <v>379.49799999999999</v>
      </c>
      <c r="F1516" s="7">
        <v>253.364</v>
      </c>
      <c r="G1516" s="8">
        <v>2940.88</v>
      </c>
      <c r="H1516" s="8">
        <v>2405.15</v>
      </c>
    </row>
    <row r="1517" spans="1:8" x14ac:dyDescent="0.25">
      <c r="A1517">
        <v>378.42500000000001</v>
      </c>
      <c r="B1517">
        <v>260.99</v>
      </c>
      <c r="C1517" s="6">
        <v>2940.25</v>
      </c>
      <c r="D1517" s="6">
        <v>1960.03</v>
      </c>
      <c r="E1517" s="7">
        <v>378.42500000000001</v>
      </c>
      <c r="F1517" s="7">
        <v>353.85399999999998</v>
      </c>
      <c r="G1517" s="8">
        <v>2940.25</v>
      </c>
      <c r="H1517" s="8">
        <v>2330</v>
      </c>
    </row>
    <row r="1518" spans="1:8" x14ac:dyDescent="0.25">
      <c r="A1518">
        <v>377.351</v>
      </c>
      <c r="B1518">
        <v>112.518</v>
      </c>
      <c r="C1518" s="6">
        <v>2939.61</v>
      </c>
      <c r="D1518" s="6">
        <v>1995.15</v>
      </c>
      <c r="E1518" s="7">
        <v>377.351</v>
      </c>
      <c r="F1518" s="7">
        <v>504.99400000000003</v>
      </c>
      <c r="G1518" s="8">
        <v>2939.61</v>
      </c>
      <c r="H1518" s="8">
        <v>2313.9</v>
      </c>
    </row>
    <row r="1519" spans="1:8" x14ac:dyDescent="0.25">
      <c r="A1519">
        <v>376.27800000000002</v>
      </c>
      <c r="B1519">
        <v>172.97900000000001</v>
      </c>
      <c r="C1519" s="6">
        <v>2938.98</v>
      </c>
      <c r="D1519" s="6">
        <v>1931.89</v>
      </c>
      <c r="E1519" s="7">
        <v>376.27800000000002</v>
      </c>
      <c r="F1519" s="7">
        <v>638.41800000000001</v>
      </c>
      <c r="G1519" s="8">
        <v>2938.98</v>
      </c>
      <c r="H1519" s="8">
        <v>2313.54</v>
      </c>
    </row>
    <row r="1520" spans="1:8" x14ac:dyDescent="0.25">
      <c r="A1520">
        <v>375.20400000000001</v>
      </c>
      <c r="B1520">
        <v>200.59100000000001</v>
      </c>
      <c r="C1520" s="6">
        <v>2938.34</v>
      </c>
      <c r="D1520" s="6">
        <v>1998.47</v>
      </c>
      <c r="E1520" s="7">
        <v>375.20400000000001</v>
      </c>
      <c r="F1520" s="7">
        <v>799.86500000000001</v>
      </c>
      <c r="G1520" s="8">
        <v>2938.34</v>
      </c>
      <c r="H1520" s="8">
        <v>2285.65</v>
      </c>
    </row>
    <row r="1521" spans="1:8" x14ac:dyDescent="0.25">
      <c r="A1521">
        <v>374.13</v>
      </c>
      <c r="B1521">
        <v>137.56</v>
      </c>
      <c r="C1521" s="6">
        <v>2937.71</v>
      </c>
      <c r="D1521" s="6">
        <v>1966.69</v>
      </c>
      <c r="E1521" s="7">
        <v>374.13</v>
      </c>
      <c r="F1521" s="7">
        <v>783.23099999999999</v>
      </c>
      <c r="G1521" s="8">
        <v>2937.71</v>
      </c>
      <c r="H1521" s="8">
        <v>2308.89</v>
      </c>
    </row>
    <row r="1522" spans="1:8" x14ac:dyDescent="0.25">
      <c r="A1522">
        <v>373.05599999999998</v>
      </c>
      <c r="B1522">
        <v>208.54599999999999</v>
      </c>
      <c r="C1522" s="6">
        <v>2937.07</v>
      </c>
      <c r="D1522" s="6">
        <v>1879.87</v>
      </c>
      <c r="E1522" s="7">
        <v>373.05599999999998</v>
      </c>
      <c r="F1522" s="7">
        <v>640.19899999999996</v>
      </c>
      <c r="G1522" s="8">
        <v>2937.07</v>
      </c>
      <c r="H1522" s="8">
        <v>2383.2600000000002</v>
      </c>
    </row>
    <row r="1523" spans="1:8" x14ac:dyDescent="0.25">
      <c r="A1523">
        <v>371.98200000000003</v>
      </c>
      <c r="B1523">
        <v>99.986699999999999</v>
      </c>
      <c r="C1523" s="6">
        <v>2936.44</v>
      </c>
      <c r="D1523" s="6">
        <v>2001.47</v>
      </c>
      <c r="E1523" s="7">
        <v>371.98200000000003</v>
      </c>
      <c r="F1523" s="7">
        <v>364.75400000000002</v>
      </c>
      <c r="G1523" s="8">
        <v>2936.44</v>
      </c>
      <c r="H1523" s="8">
        <v>2489.06</v>
      </c>
    </row>
    <row r="1524" spans="1:8" x14ac:dyDescent="0.25">
      <c r="A1524">
        <v>370.90699999999998</v>
      </c>
      <c r="B1524">
        <v>34.129600000000003</v>
      </c>
      <c r="C1524" s="6">
        <v>2935.8</v>
      </c>
      <c r="D1524" s="6">
        <v>1918.6</v>
      </c>
      <c r="E1524" s="7">
        <v>370.90699999999998</v>
      </c>
      <c r="F1524" s="7">
        <v>330.00099999999998</v>
      </c>
      <c r="G1524" s="8">
        <v>2935.8</v>
      </c>
      <c r="H1524" s="8">
        <v>2268.5100000000002</v>
      </c>
    </row>
    <row r="1525" spans="1:8" x14ac:dyDescent="0.25">
      <c r="A1525">
        <v>369.83300000000003</v>
      </c>
      <c r="B1525">
        <v>105.501</v>
      </c>
      <c r="C1525" s="6">
        <v>2935.16</v>
      </c>
      <c r="D1525" s="6">
        <v>2036.23</v>
      </c>
      <c r="E1525" s="7">
        <v>369.83300000000003</v>
      </c>
      <c r="F1525" s="7">
        <v>404.43299999999999</v>
      </c>
      <c r="G1525" s="8">
        <v>2935.16</v>
      </c>
      <c r="H1525" s="8">
        <v>2401.81</v>
      </c>
    </row>
    <row r="1526" spans="1:8" x14ac:dyDescent="0.25">
      <c r="A1526">
        <v>368.75799999999998</v>
      </c>
      <c r="B1526">
        <v>227.262</v>
      </c>
      <c r="C1526" s="6">
        <v>2934.53</v>
      </c>
      <c r="D1526" s="6">
        <v>2008.41</v>
      </c>
      <c r="E1526" s="7">
        <v>368.75799999999998</v>
      </c>
      <c r="F1526" s="7">
        <v>647.07100000000003</v>
      </c>
      <c r="G1526" s="8">
        <v>2934.53</v>
      </c>
      <c r="H1526" s="8">
        <v>2409.3000000000002</v>
      </c>
    </row>
    <row r="1527" spans="1:8" x14ac:dyDescent="0.25">
      <c r="A1527">
        <v>367.68200000000002</v>
      </c>
      <c r="B1527">
        <v>431.70100000000002</v>
      </c>
      <c r="C1527" s="6">
        <v>2933.89</v>
      </c>
      <c r="D1527" s="6">
        <v>1898.06</v>
      </c>
      <c r="E1527" s="7">
        <v>367.68200000000002</v>
      </c>
      <c r="F1527" s="7">
        <v>891.298</v>
      </c>
      <c r="G1527" s="8">
        <v>2933.89</v>
      </c>
      <c r="H1527" s="8">
        <v>2346.0500000000002</v>
      </c>
    </row>
    <row r="1528" spans="1:8" x14ac:dyDescent="0.25">
      <c r="A1528">
        <v>366.60700000000003</v>
      </c>
      <c r="B1528">
        <v>744.09799999999996</v>
      </c>
      <c r="C1528" s="6">
        <v>2933.26</v>
      </c>
      <c r="D1528" s="6">
        <v>2011.71</v>
      </c>
      <c r="E1528" s="7">
        <v>366.60700000000003</v>
      </c>
      <c r="F1528" s="7">
        <v>1047.24</v>
      </c>
      <c r="G1528" s="8">
        <v>2933.26</v>
      </c>
      <c r="H1528" s="8">
        <v>2404.63</v>
      </c>
    </row>
    <row r="1529" spans="1:8" x14ac:dyDescent="0.25">
      <c r="A1529">
        <v>365.53199999999998</v>
      </c>
      <c r="B1529">
        <v>935.64700000000005</v>
      </c>
      <c r="C1529" s="6">
        <v>2932.62</v>
      </c>
      <c r="D1529" s="6">
        <v>2011.4</v>
      </c>
      <c r="E1529" s="7">
        <v>365.53199999999998</v>
      </c>
      <c r="F1529" s="7">
        <v>1145.3</v>
      </c>
      <c r="G1529" s="8">
        <v>2932.62</v>
      </c>
      <c r="H1529" s="8">
        <v>2372.83</v>
      </c>
    </row>
    <row r="1530" spans="1:8" x14ac:dyDescent="0.25">
      <c r="A1530">
        <v>364.45600000000002</v>
      </c>
      <c r="B1530">
        <v>904.88</v>
      </c>
      <c r="C1530" s="6">
        <v>2931.98</v>
      </c>
      <c r="D1530" s="6">
        <v>2113.2199999999998</v>
      </c>
      <c r="E1530" s="7">
        <v>364.45600000000002</v>
      </c>
      <c r="F1530" s="7">
        <v>1181.43</v>
      </c>
      <c r="G1530" s="8">
        <v>2931.98</v>
      </c>
      <c r="H1530" s="8">
        <v>2392.1</v>
      </c>
    </row>
    <row r="1531" spans="1:8" x14ac:dyDescent="0.25">
      <c r="A1531">
        <v>363.38</v>
      </c>
      <c r="B1531">
        <v>864.78099999999995</v>
      </c>
      <c r="C1531" s="6">
        <v>2931.35</v>
      </c>
      <c r="D1531" s="6">
        <v>1936.16</v>
      </c>
      <c r="E1531" s="7">
        <v>363.38</v>
      </c>
      <c r="F1531" s="7">
        <v>1288.42</v>
      </c>
      <c r="G1531" s="8">
        <v>2931.35</v>
      </c>
      <c r="H1531" s="8">
        <v>2376.02</v>
      </c>
    </row>
    <row r="1532" spans="1:8" x14ac:dyDescent="0.25">
      <c r="A1532">
        <v>362.30399999999997</v>
      </c>
      <c r="B1532">
        <v>795.14300000000003</v>
      </c>
      <c r="C1532" s="6">
        <v>2930.71</v>
      </c>
      <c r="D1532" s="6">
        <v>2030.1</v>
      </c>
      <c r="E1532" s="7">
        <v>362.30399999999997</v>
      </c>
      <c r="F1532" s="7">
        <v>1502.88</v>
      </c>
      <c r="G1532" s="8">
        <v>2930.71</v>
      </c>
      <c r="H1532" s="8">
        <v>2434.5500000000002</v>
      </c>
    </row>
    <row r="1533" spans="1:8" x14ac:dyDescent="0.25">
      <c r="A1533">
        <v>361.22699999999998</v>
      </c>
      <c r="B1533">
        <v>816.64599999999996</v>
      </c>
      <c r="C1533" s="6">
        <v>2930.07</v>
      </c>
      <c r="D1533" s="6">
        <v>1986.6</v>
      </c>
      <c r="E1533" s="7">
        <v>361.22699999999998</v>
      </c>
      <c r="F1533" s="7">
        <v>1784.35</v>
      </c>
      <c r="G1533" s="8">
        <v>2930.07</v>
      </c>
      <c r="H1533" s="8">
        <v>2438.1</v>
      </c>
    </row>
    <row r="1534" spans="1:8" x14ac:dyDescent="0.25">
      <c r="A1534">
        <v>360.15100000000001</v>
      </c>
      <c r="B1534">
        <v>762.15200000000004</v>
      </c>
      <c r="C1534" s="6">
        <v>2929.44</v>
      </c>
      <c r="D1534" s="6">
        <v>1943.12</v>
      </c>
      <c r="E1534" s="7">
        <v>360.15100000000001</v>
      </c>
      <c r="F1534" s="7">
        <v>2168.37</v>
      </c>
      <c r="G1534" s="8">
        <v>2929.44</v>
      </c>
      <c r="H1534" s="8">
        <v>2488.7600000000002</v>
      </c>
    </row>
    <row r="1535" spans="1:8" x14ac:dyDescent="0.25">
      <c r="A1535">
        <v>359.07400000000001</v>
      </c>
      <c r="B1535">
        <v>864.053</v>
      </c>
      <c r="C1535" s="6">
        <v>2928.8</v>
      </c>
      <c r="D1535" s="6">
        <v>2064.4899999999998</v>
      </c>
      <c r="E1535" s="7">
        <v>359.07400000000001</v>
      </c>
      <c r="F1535" s="7">
        <v>2417.39</v>
      </c>
      <c r="G1535" s="8">
        <v>2928.8</v>
      </c>
      <c r="H1535" s="8">
        <v>2425.58</v>
      </c>
    </row>
    <row r="1536" spans="1:8" x14ac:dyDescent="0.25">
      <c r="A1536">
        <v>357.99700000000001</v>
      </c>
      <c r="B1536">
        <v>1249.3399999999999</v>
      </c>
      <c r="C1536" s="6">
        <v>2928.16</v>
      </c>
      <c r="D1536" s="6">
        <v>2060.2399999999998</v>
      </c>
      <c r="E1536" s="7">
        <v>357.99700000000001</v>
      </c>
      <c r="F1536" s="7">
        <v>2600.0100000000002</v>
      </c>
      <c r="G1536" s="8">
        <v>2928.16</v>
      </c>
      <c r="H1536" s="8">
        <v>2421.2800000000002</v>
      </c>
    </row>
    <row r="1537" spans="1:8" x14ac:dyDescent="0.25">
      <c r="A1537">
        <v>356.92</v>
      </c>
      <c r="B1537">
        <v>1663.1</v>
      </c>
      <c r="C1537" s="6">
        <v>2927.52</v>
      </c>
      <c r="D1537" s="6">
        <v>1973.6</v>
      </c>
      <c r="E1537" s="7">
        <v>356.92</v>
      </c>
      <c r="F1537" s="7">
        <v>2860.78</v>
      </c>
      <c r="G1537" s="8">
        <v>2927.52</v>
      </c>
      <c r="H1537" s="8">
        <v>2314.96</v>
      </c>
    </row>
    <row r="1538" spans="1:8" x14ac:dyDescent="0.25">
      <c r="A1538">
        <v>355.84300000000002</v>
      </c>
      <c r="B1538">
        <v>1800.66</v>
      </c>
      <c r="C1538" s="6">
        <v>2926.89</v>
      </c>
      <c r="D1538" s="6">
        <v>2016.45</v>
      </c>
      <c r="E1538" s="7">
        <v>355.84300000000002</v>
      </c>
      <c r="F1538" s="7">
        <v>3000.51</v>
      </c>
      <c r="G1538" s="8">
        <v>2926.89</v>
      </c>
      <c r="H1538" s="8">
        <v>2326.38</v>
      </c>
    </row>
    <row r="1539" spans="1:8" x14ac:dyDescent="0.25">
      <c r="A1539">
        <v>354.76499999999999</v>
      </c>
      <c r="B1539">
        <v>2008.72</v>
      </c>
      <c r="C1539" s="6">
        <v>2926.25</v>
      </c>
      <c r="D1539" s="6">
        <v>2023.99</v>
      </c>
      <c r="E1539" s="7">
        <v>354.76499999999999</v>
      </c>
      <c r="F1539" s="7">
        <v>3118.42</v>
      </c>
      <c r="G1539" s="8">
        <v>2926.25</v>
      </c>
      <c r="H1539" s="8">
        <v>2373.08</v>
      </c>
    </row>
    <row r="1540" spans="1:8" x14ac:dyDescent="0.25">
      <c r="A1540">
        <v>353.68700000000001</v>
      </c>
      <c r="B1540">
        <v>2012.94</v>
      </c>
      <c r="C1540" s="6">
        <v>2925.61</v>
      </c>
      <c r="D1540" s="6">
        <v>2058.9699999999998</v>
      </c>
      <c r="E1540" s="7">
        <v>353.68700000000001</v>
      </c>
      <c r="F1540" s="7">
        <v>3103.93</v>
      </c>
      <c r="G1540" s="8">
        <v>2925.61</v>
      </c>
      <c r="H1540" s="8">
        <v>2466.84</v>
      </c>
    </row>
    <row r="1541" spans="1:8" x14ac:dyDescent="0.25">
      <c r="A1541">
        <v>352.60899999999998</v>
      </c>
      <c r="B1541">
        <v>1888.48</v>
      </c>
      <c r="C1541" s="6">
        <v>2924.98</v>
      </c>
      <c r="D1541" s="6">
        <v>2054.73</v>
      </c>
      <c r="E1541" s="7">
        <v>352.60899999999998</v>
      </c>
      <c r="F1541" s="7">
        <v>2900.79</v>
      </c>
      <c r="G1541" s="8">
        <v>2924.98</v>
      </c>
      <c r="H1541" s="8">
        <v>2376.27</v>
      </c>
    </row>
    <row r="1542" spans="1:8" x14ac:dyDescent="0.25">
      <c r="A1542">
        <v>351.53100000000001</v>
      </c>
      <c r="B1542">
        <v>1548.37</v>
      </c>
      <c r="C1542" s="6">
        <v>2924.34</v>
      </c>
      <c r="D1542" s="6">
        <v>1987.76</v>
      </c>
      <c r="E1542" s="7">
        <v>351.53100000000001</v>
      </c>
      <c r="F1542" s="7">
        <v>2614.71</v>
      </c>
      <c r="G1542" s="8">
        <v>2924.34</v>
      </c>
      <c r="H1542" s="8">
        <v>2403.35</v>
      </c>
    </row>
    <row r="1543" spans="1:8" x14ac:dyDescent="0.25">
      <c r="A1543">
        <v>350.45299999999997</v>
      </c>
      <c r="B1543">
        <v>1387.99</v>
      </c>
      <c r="C1543" s="6">
        <v>2923.7</v>
      </c>
      <c r="D1543" s="6">
        <v>2124.66</v>
      </c>
      <c r="E1543" s="7">
        <v>350.45299999999997</v>
      </c>
      <c r="F1543" s="7">
        <v>2129.94</v>
      </c>
      <c r="G1543" s="8">
        <v>2923.7</v>
      </c>
      <c r="H1543" s="8">
        <v>2473.54</v>
      </c>
    </row>
    <row r="1544" spans="1:8" x14ac:dyDescent="0.25">
      <c r="A1544">
        <v>349.37400000000002</v>
      </c>
      <c r="B1544">
        <v>1064.1400000000001</v>
      </c>
      <c r="C1544" s="6">
        <v>2923.06</v>
      </c>
      <c r="D1544" s="6">
        <v>2038.1</v>
      </c>
      <c r="E1544" s="7">
        <v>349.37400000000002</v>
      </c>
      <c r="F1544" s="7">
        <v>1841.36</v>
      </c>
      <c r="G1544" s="8">
        <v>2923.06</v>
      </c>
      <c r="H1544" s="8">
        <v>2590.7399999999998</v>
      </c>
    </row>
    <row r="1545" spans="1:8" x14ac:dyDescent="0.25">
      <c r="A1545">
        <v>348.29500000000002</v>
      </c>
      <c r="B1545">
        <v>898.25300000000004</v>
      </c>
      <c r="C1545" s="6">
        <v>2922.42</v>
      </c>
      <c r="D1545" s="6">
        <v>2076.9699999999998</v>
      </c>
      <c r="E1545" s="7">
        <v>348.29500000000002</v>
      </c>
      <c r="F1545" s="7">
        <v>1521.43</v>
      </c>
      <c r="G1545" s="8">
        <v>2922.42</v>
      </c>
      <c r="H1545" s="8">
        <v>2562.91</v>
      </c>
    </row>
    <row r="1546" spans="1:8" x14ac:dyDescent="0.25">
      <c r="A1546">
        <v>347.21600000000001</v>
      </c>
      <c r="B1546">
        <v>727.90899999999999</v>
      </c>
      <c r="C1546" s="6">
        <v>2921.79</v>
      </c>
      <c r="D1546" s="6">
        <v>2213.79</v>
      </c>
      <c r="E1546" s="7">
        <v>347.21600000000001</v>
      </c>
      <c r="F1546" s="7">
        <v>1237.06</v>
      </c>
      <c r="G1546" s="8">
        <v>2921.79</v>
      </c>
      <c r="H1546" s="8">
        <v>2468.4699999999998</v>
      </c>
    </row>
    <row r="1547" spans="1:8" x14ac:dyDescent="0.25">
      <c r="A1547">
        <v>346.137</v>
      </c>
      <c r="B1547">
        <v>572.10299999999995</v>
      </c>
      <c r="C1547" s="6">
        <v>2921.15</v>
      </c>
      <c r="D1547" s="6">
        <v>2084.17</v>
      </c>
      <c r="E1547" s="7">
        <v>346.137</v>
      </c>
      <c r="F1547" s="7">
        <v>1128.72</v>
      </c>
      <c r="G1547" s="8">
        <v>2921.15</v>
      </c>
      <c r="H1547" s="8">
        <v>2538.61</v>
      </c>
    </row>
    <row r="1548" spans="1:8" x14ac:dyDescent="0.25">
      <c r="A1548">
        <v>345.05799999999999</v>
      </c>
      <c r="B1548">
        <v>448.733</v>
      </c>
      <c r="C1548" s="6">
        <v>2920.51</v>
      </c>
      <c r="D1548" s="6">
        <v>2072.09</v>
      </c>
      <c r="E1548" s="7">
        <v>345.05799999999999</v>
      </c>
      <c r="F1548" s="7">
        <v>1104.29</v>
      </c>
      <c r="G1548" s="8">
        <v>2920.51</v>
      </c>
      <c r="H1548" s="8">
        <v>2585.2199999999998</v>
      </c>
    </row>
    <row r="1549" spans="1:8" x14ac:dyDescent="0.25">
      <c r="A1549">
        <v>343.97800000000001</v>
      </c>
      <c r="B1549">
        <v>318.06099999999998</v>
      </c>
      <c r="C1549" s="6">
        <v>2919.87</v>
      </c>
      <c r="D1549" s="6">
        <v>2071.77</v>
      </c>
      <c r="E1549" s="7">
        <v>343.97800000000001</v>
      </c>
      <c r="F1549" s="7">
        <v>1098.0999999999999</v>
      </c>
      <c r="G1549" s="8">
        <v>2919.87</v>
      </c>
      <c r="H1549" s="8">
        <v>2608.3200000000002</v>
      </c>
    </row>
    <row r="1550" spans="1:8" x14ac:dyDescent="0.25">
      <c r="A1550">
        <v>342.89800000000002</v>
      </c>
      <c r="B1550">
        <v>329.92700000000002</v>
      </c>
      <c r="C1550" s="6">
        <v>2919.23</v>
      </c>
      <c r="D1550" s="6">
        <v>2091.0300000000002</v>
      </c>
      <c r="E1550" s="7">
        <v>342.89800000000002</v>
      </c>
      <c r="F1550" s="7">
        <v>1048.79</v>
      </c>
      <c r="G1550" s="8">
        <v>2919.23</v>
      </c>
      <c r="H1550" s="8">
        <v>2564.84</v>
      </c>
    </row>
    <row r="1551" spans="1:8" x14ac:dyDescent="0.25">
      <c r="A1551">
        <v>341.81799999999998</v>
      </c>
      <c r="B1551">
        <v>293.834</v>
      </c>
      <c r="C1551" s="6">
        <v>2918.59</v>
      </c>
      <c r="D1551" s="6">
        <v>1996.74</v>
      </c>
      <c r="E1551" s="7">
        <v>341.81799999999998</v>
      </c>
      <c r="F1551" s="7">
        <v>967.43100000000004</v>
      </c>
      <c r="G1551" s="8">
        <v>2918.59</v>
      </c>
      <c r="H1551" s="8">
        <v>2482.23</v>
      </c>
    </row>
    <row r="1552" spans="1:8" x14ac:dyDescent="0.25">
      <c r="A1552">
        <v>340.738</v>
      </c>
      <c r="B1552">
        <v>112.712</v>
      </c>
      <c r="C1552" s="6">
        <v>2917.96</v>
      </c>
      <c r="D1552" s="6">
        <v>2137.36</v>
      </c>
      <c r="E1552" s="7">
        <v>340.738</v>
      </c>
      <c r="F1552" s="7">
        <v>1000.86</v>
      </c>
      <c r="G1552" s="8">
        <v>2917.96</v>
      </c>
      <c r="H1552" s="8">
        <v>2552.3000000000002</v>
      </c>
    </row>
    <row r="1553" spans="1:8" x14ac:dyDescent="0.25">
      <c r="A1553">
        <v>339.65800000000002</v>
      </c>
      <c r="B1553">
        <v>104.663</v>
      </c>
      <c r="C1553" s="6">
        <v>2917.32</v>
      </c>
      <c r="D1553" s="6">
        <v>2066.58</v>
      </c>
      <c r="E1553" s="7">
        <v>339.65800000000002</v>
      </c>
      <c r="F1553" s="7">
        <v>840.82299999999998</v>
      </c>
      <c r="G1553" s="8">
        <v>2917.32</v>
      </c>
      <c r="H1553" s="8">
        <v>2559.7399999999998</v>
      </c>
    </row>
    <row r="1554" spans="1:8" x14ac:dyDescent="0.25">
      <c r="A1554">
        <v>338.577</v>
      </c>
      <c r="B1554">
        <v>154.16200000000001</v>
      </c>
      <c r="C1554" s="6">
        <v>2916.68</v>
      </c>
      <c r="D1554" s="6">
        <v>2195.4</v>
      </c>
      <c r="E1554" s="7">
        <v>338.577</v>
      </c>
      <c r="F1554" s="7">
        <v>671.31600000000003</v>
      </c>
      <c r="G1554" s="8">
        <v>2916.68</v>
      </c>
      <c r="H1554" s="8">
        <v>2590.65</v>
      </c>
    </row>
    <row r="1555" spans="1:8" x14ac:dyDescent="0.25">
      <c r="A1555">
        <v>337.49599999999998</v>
      </c>
      <c r="B1555">
        <v>109.72799999999999</v>
      </c>
      <c r="C1555" s="6">
        <v>2916.04</v>
      </c>
      <c r="D1555" s="6">
        <v>2116.8000000000002</v>
      </c>
      <c r="E1555" s="7">
        <v>337.49599999999998</v>
      </c>
      <c r="F1555" s="7">
        <v>476.411</v>
      </c>
      <c r="G1555" s="8">
        <v>2916.04</v>
      </c>
      <c r="H1555" s="8">
        <v>2547.21</v>
      </c>
    </row>
    <row r="1556" spans="1:8" x14ac:dyDescent="0.25">
      <c r="A1556">
        <v>336.41500000000002</v>
      </c>
      <c r="B1556">
        <v>60.1922</v>
      </c>
      <c r="C1556" s="6">
        <v>2915.4</v>
      </c>
      <c r="D1556" s="6">
        <v>2202.54</v>
      </c>
      <c r="E1556" s="7">
        <v>336.41500000000002</v>
      </c>
      <c r="F1556" s="7">
        <v>421.423</v>
      </c>
      <c r="G1556" s="8">
        <v>2915.4</v>
      </c>
      <c r="H1556" s="8">
        <v>2519.4299999999998</v>
      </c>
    </row>
    <row r="1557" spans="1:8" x14ac:dyDescent="0.25">
      <c r="A1557">
        <v>335.334</v>
      </c>
      <c r="B1557">
        <v>109.44499999999999</v>
      </c>
      <c r="C1557" s="6">
        <v>2914.76</v>
      </c>
      <c r="D1557" s="6">
        <v>2112.2399999999998</v>
      </c>
      <c r="E1557" s="7">
        <v>335.334</v>
      </c>
      <c r="F1557" s="7">
        <v>374.82</v>
      </c>
      <c r="G1557" s="8">
        <v>2914.76</v>
      </c>
      <c r="H1557" s="8">
        <v>2589.4499999999998</v>
      </c>
    </row>
    <row r="1558" spans="1:8" x14ac:dyDescent="0.25">
      <c r="A1558">
        <v>334.25200000000001</v>
      </c>
      <c r="B1558">
        <v>160.12700000000001</v>
      </c>
      <c r="C1558" s="6">
        <v>2914.12</v>
      </c>
      <c r="D1558" s="6">
        <v>2178.4</v>
      </c>
      <c r="E1558" s="7">
        <v>334.25200000000001</v>
      </c>
      <c r="F1558" s="7">
        <v>270.36900000000003</v>
      </c>
      <c r="G1558" s="8">
        <v>2914.12</v>
      </c>
      <c r="H1558" s="8">
        <v>2577.31</v>
      </c>
    </row>
    <row r="1559" spans="1:8" x14ac:dyDescent="0.25">
      <c r="A1559">
        <v>333.17099999999999</v>
      </c>
      <c r="B1559">
        <v>161.999</v>
      </c>
      <c r="C1559" s="6">
        <v>2913.48</v>
      </c>
      <c r="D1559" s="6">
        <v>2209.34</v>
      </c>
      <c r="E1559" s="7">
        <v>333.17099999999999</v>
      </c>
      <c r="F1559" s="7">
        <v>327.73</v>
      </c>
      <c r="G1559" s="8">
        <v>2913.48</v>
      </c>
      <c r="H1559" s="8">
        <v>2655.12</v>
      </c>
    </row>
    <row r="1560" spans="1:8" x14ac:dyDescent="0.25">
      <c r="A1560">
        <v>332.089</v>
      </c>
      <c r="B1560">
        <v>88.688100000000006</v>
      </c>
      <c r="C1560" s="6">
        <v>2912.84</v>
      </c>
      <c r="D1560" s="6">
        <v>2189.4499999999998</v>
      </c>
      <c r="E1560" s="7">
        <v>332.089</v>
      </c>
      <c r="F1560" s="7">
        <v>438.98099999999999</v>
      </c>
      <c r="G1560" s="8">
        <v>2912.84</v>
      </c>
      <c r="H1560" s="8">
        <v>2560.88</v>
      </c>
    </row>
    <row r="1561" spans="1:8" x14ac:dyDescent="0.25">
      <c r="A1561">
        <v>331.00700000000001</v>
      </c>
      <c r="B1561">
        <v>69.445599999999999</v>
      </c>
      <c r="C1561" s="6">
        <v>2912.2</v>
      </c>
      <c r="D1561" s="6">
        <v>2247.75</v>
      </c>
      <c r="E1561" s="7">
        <v>331.00700000000001</v>
      </c>
      <c r="F1561" s="7">
        <v>503.84500000000003</v>
      </c>
      <c r="G1561" s="8">
        <v>2912.2</v>
      </c>
      <c r="H1561" s="8">
        <v>2619.12</v>
      </c>
    </row>
    <row r="1562" spans="1:8" x14ac:dyDescent="0.25">
      <c r="A1562">
        <v>329.92500000000001</v>
      </c>
      <c r="B1562">
        <v>81.924000000000007</v>
      </c>
      <c r="C1562" s="6">
        <v>2911.56</v>
      </c>
      <c r="D1562" s="6">
        <v>2192.6799999999998</v>
      </c>
      <c r="E1562" s="7">
        <v>329.92500000000001</v>
      </c>
      <c r="F1562" s="7">
        <v>587.54</v>
      </c>
      <c r="G1562" s="8">
        <v>2911.56</v>
      </c>
      <c r="H1562" s="8">
        <v>2622.62</v>
      </c>
    </row>
    <row r="1563" spans="1:8" x14ac:dyDescent="0.25">
      <c r="A1563">
        <v>328.84199999999998</v>
      </c>
      <c r="B1563">
        <v>104.32599999999999</v>
      </c>
      <c r="C1563" s="6">
        <v>2910.92</v>
      </c>
      <c r="D1563" s="6">
        <v>2207.9699999999998</v>
      </c>
      <c r="E1563" s="7">
        <v>328.84199999999998</v>
      </c>
      <c r="F1563" s="7">
        <v>634.29999999999995</v>
      </c>
      <c r="G1563" s="8">
        <v>2910.92</v>
      </c>
      <c r="H1563" s="8">
        <v>2669.11</v>
      </c>
    </row>
    <row r="1564" spans="1:8" x14ac:dyDescent="0.25">
      <c r="A1564">
        <v>327.76</v>
      </c>
      <c r="B1564">
        <v>132.87899999999999</v>
      </c>
      <c r="C1564" s="6">
        <v>2910.28</v>
      </c>
      <c r="D1564" s="6">
        <v>2055.25</v>
      </c>
      <c r="E1564" s="7">
        <v>327.76</v>
      </c>
      <c r="F1564" s="7">
        <v>703.97900000000004</v>
      </c>
      <c r="G1564" s="8">
        <v>2910.28</v>
      </c>
      <c r="H1564" s="8">
        <v>2629.62</v>
      </c>
    </row>
    <row r="1565" spans="1:8" x14ac:dyDescent="0.25">
      <c r="A1565">
        <v>326.67700000000002</v>
      </c>
      <c r="B1565">
        <v>291.73399999999998</v>
      </c>
      <c r="C1565" s="6">
        <v>2909.64</v>
      </c>
      <c r="D1565" s="6">
        <v>2207.29</v>
      </c>
      <c r="E1565" s="7">
        <v>326.67700000000002</v>
      </c>
      <c r="F1565" s="7">
        <v>611.11199999999997</v>
      </c>
      <c r="G1565" s="8">
        <v>2909.64</v>
      </c>
      <c r="H1565" s="8">
        <v>2625.31</v>
      </c>
    </row>
    <row r="1566" spans="1:8" x14ac:dyDescent="0.25">
      <c r="A1566">
        <v>325.59399999999999</v>
      </c>
      <c r="B1566">
        <v>346.14499999999998</v>
      </c>
      <c r="C1566" s="6">
        <v>2909</v>
      </c>
      <c r="D1566" s="6">
        <v>2132.73</v>
      </c>
      <c r="E1566" s="7">
        <v>325.59399999999999</v>
      </c>
      <c r="F1566" s="7">
        <v>533.26199999999994</v>
      </c>
      <c r="G1566" s="8">
        <v>2909</v>
      </c>
      <c r="H1566" s="8">
        <v>2488.19</v>
      </c>
    </row>
    <row r="1567" spans="1:8" x14ac:dyDescent="0.25">
      <c r="A1567">
        <v>324.51</v>
      </c>
      <c r="B1567">
        <v>328.86200000000002</v>
      </c>
      <c r="C1567" s="6">
        <v>2908.36</v>
      </c>
      <c r="D1567" s="6">
        <v>2112.87</v>
      </c>
      <c r="E1567" s="7">
        <v>324.51</v>
      </c>
      <c r="F1567" s="7">
        <v>455.08199999999999</v>
      </c>
      <c r="G1567" s="8">
        <v>2908.36</v>
      </c>
      <c r="H1567" s="8">
        <v>2546.39</v>
      </c>
    </row>
    <row r="1568" spans="1:8" x14ac:dyDescent="0.25">
      <c r="A1568">
        <v>323.42700000000002</v>
      </c>
      <c r="B1568">
        <v>237.77600000000001</v>
      </c>
      <c r="C1568" s="6">
        <v>2907.72</v>
      </c>
      <c r="D1568" s="6">
        <v>2194.5500000000002</v>
      </c>
      <c r="E1568" s="7">
        <v>323.42700000000002</v>
      </c>
      <c r="F1568" s="7">
        <v>268.03899999999999</v>
      </c>
      <c r="G1568" s="8">
        <v>2907.72</v>
      </c>
      <c r="H1568" s="8">
        <v>2585.04</v>
      </c>
    </row>
    <row r="1569" spans="1:8" x14ac:dyDescent="0.25">
      <c r="A1569">
        <v>322.34300000000002</v>
      </c>
      <c r="B1569">
        <v>200.14599999999999</v>
      </c>
      <c r="C1569" s="6">
        <v>2907.08</v>
      </c>
      <c r="D1569" s="6">
        <v>2198.11</v>
      </c>
      <c r="E1569" s="7">
        <v>322.34300000000002</v>
      </c>
      <c r="F1569" s="7">
        <v>109.95</v>
      </c>
      <c r="G1569" s="8">
        <v>2907.08</v>
      </c>
      <c r="H1569" s="8">
        <v>2592.4499999999998</v>
      </c>
    </row>
    <row r="1570" spans="1:8" x14ac:dyDescent="0.25">
      <c r="A1570">
        <v>321.25900000000001</v>
      </c>
      <c r="B1570">
        <v>123.393</v>
      </c>
      <c r="C1570" s="6">
        <v>2906.44</v>
      </c>
      <c r="D1570" s="6">
        <v>2174.35</v>
      </c>
      <c r="E1570" s="7">
        <v>321.25900000000001</v>
      </c>
      <c r="F1570" s="7">
        <v>163.803</v>
      </c>
      <c r="G1570" s="8">
        <v>2906.44</v>
      </c>
      <c r="H1570" s="8">
        <v>2623.28</v>
      </c>
    </row>
    <row r="1571" spans="1:8" x14ac:dyDescent="0.25">
      <c r="A1571">
        <v>320.17500000000001</v>
      </c>
      <c r="B1571">
        <v>158.06700000000001</v>
      </c>
      <c r="C1571" s="6">
        <v>2905.8</v>
      </c>
      <c r="D1571" s="6">
        <v>2236.4699999999998</v>
      </c>
      <c r="E1571" s="7">
        <v>320.17500000000001</v>
      </c>
      <c r="F1571" s="7">
        <v>283.38900000000001</v>
      </c>
      <c r="G1571" s="8">
        <v>2905.8</v>
      </c>
      <c r="H1571" s="8">
        <v>2677.51</v>
      </c>
    </row>
    <row r="1572" spans="1:8" x14ac:dyDescent="0.25">
      <c r="A1572">
        <v>319.09100000000001</v>
      </c>
      <c r="B1572">
        <v>147.33699999999999</v>
      </c>
      <c r="C1572" s="6">
        <v>2905.16</v>
      </c>
      <c r="D1572" s="6">
        <v>2282.9499999999998</v>
      </c>
      <c r="E1572" s="7">
        <v>319.09100000000001</v>
      </c>
      <c r="F1572" s="7">
        <v>259.14</v>
      </c>
      <c r="G1572" s="8">
        <v>2905.16</v>
      </c>
      <c r="H1572" s="8">
        <v>2591.2399999999998</v>
      </c>
    </row>
    <row r="1573" spans="1:8" x14ac:dyDescent="0.25">
      <c r="A1573">
        <v>318.00599999999997</v>
      </c>
      <c r="B1573">
        <v>180.71700000000001</v>
      </c>
      <c r="C1573" s="6">
        <v>2904.52</v>
      </c>
      <c r="D1573" s="6">
        <v>2329.42</v>
      </c>
      <c r="E1573" s="7">
        <v>318.00599999999997</v>
      </c>
      <c r="F1573" s="7">
        <v>248.62700000000001</v>
      </c>
      <c r="G1573" s="8">
        <v>2904.52</v>
      </c>
      <c r="H1573" s="8">
        <v>2594.7399999999998</v>
      </c>
    </row>
    <row r="1574" spans="1:8" x14ac:dyDescent="0.25">
      <c r="A1574">
        <v>316.92200000000003</v>
      </c>
      <c r="B1574">
        <v>178.346</v>
      </c>
      <c r="C1574" s="6">
        <v>2903.88</v>
      </c>
      <c r="D1574" s="6">
        <v>2247.13</v>
      </c>
      <c r="E1574" s="7">
        <v>316.92200000000003</v>
      </c>
      <c r="F1574" s="7">
        <v>331.15199999999999</v>
      </c>
      <c r="G1574" s="8">
        <v>2903.88</v>
      </c>
      <c r="H1574" s="8">
        <v>2742.59</v>
      </c>
    </row>
    <row r="1575" spans="1:8" x14ac:dyDescent="0.25">
      <c r="A1575">
        <v>315.83699999999999</v>
      </c>
      <c r="B1575">
        <v>87.066199999999995</v>
      </c>
      <c r="C1575" s="6">
        <v>2903.24</v>
      </c>
      <c r="D1575" s="6">
        <v>2164.87</v>
      </c>
      <c r="E1575" s="7">
        <v>315.83699999999999</v>
      </c>
      <c r="F1575" s="7">
        <v>276.29399999999998</v>
      </c>
      <c r="G1575" s="8">
        <v>2903.24</v>
      </c>
      <c r="H1575" s="8">
        <v>2691.46</v>
      </c>
    </row>
    <row r="1576" spans="1:8" x14ac:dyDescent="0.25">
      <c r="A1576">
        <v>314.75200000000001</v>
      </c>
      <c r="B1576">
        <v>85.110100000000003</v>
      </c>
      <c r="C1576" s="6">
        <v>2902.6</v>
      </c>
      <c r="D1576" s="6">
        <v>2242.5300000000002</v>
      </c>
      <c r="E1576" s="7">
        <v>314.75200000000001</v>
      </c>
      <c r="F1576" s="7">
        <v>180.965</v>
      </c>
      <c r="G1576" s="8">
        <v>2902.6</v>
      </c>
      <c r="H1576" s="8">
        <v>2765.14</v>
      </c>
    </row>
    <row r="1577" spans="1:8" x14ac:dyDescent="0.25">
      <c r="A1577">
        <v>313.666</v>
      </c>
      <c r="B1577">
        <v>-58.46</v>
      </c>
      <c r="C1577" s="6">
        <v>2901.96</v>
      </c>
      <c r="D1577" s="6">
        <v>2285.08</v>
      </c>
      <c r="E1577" s="7">
        <v>313.666</v>
      </c>
      <c r="F1577" s="7">
        <v>-6.8055199999999996</v>
      </c>
      <c r="G1577" s="8">
        <v>2901.96</v>
      </c>
      <c r="H1577" s="8">
        <v>2608.7399999999998</v>
      </c>
    </row>
    <row r="1578" spans="1:8" x14ac:dyDescent="0.25">
      <c r="A1578">
        <v>312.58100000000002</v>
      </c>
      <c r="B1578">
        <v>-68.969499999999996</v>
      </c>
      <c r="C1578" s="6">
        <v>2901.32</v>
      </c>
      <c r="D1578" s="6">
        <v>2136.5700000000002</v>
      </c>
      <c r="E1578" s="7">
        <v>312.58100000000002</v>
      </c>
      <c r="F1578" s="7">
        <v>-131.50700000000001</v>
      </c>
      <c r="G1578" s="8">
        <v>2901.32</v>
      </c>
      <c r="H1578" s="8">
        <v>2818.87</v>
      </c>
    </row>
    <row r="1579" spans="1:8" x14ac:dyDescent="0.25">
      <c r="A1579">
        <v>311.495</v>
      </c>
      <c r="B1579">
        <v>-67.34</v>
      </c>
      <c r="C1579" s="6">
        <v>2900.68</v>
      </c>
      <c r="D1579" s="6">
        <v>2260.98</v>
      </c>
      <c r="E1579" s="7">
        <v>311.495</v>
      </c>
      <c r="F1579" s="7">
        <v>-291.58800000000002</v>
      </c>
      <c r="G1579" s="8">
        <v>2900.68</v>
      </c>
      <c r="H1579" s="8">
        <v>2752.16</v>
      </c>
    </row>
    <row r="1580" spans="1:8" x14ac:dyDescent="0.25">
      <c r="A1580">
        <v>310.40899999999999</v>
      </c>
      <c r="B1580">
        <v>-102.29600000000001</v>
      </c>
      <c r="C1580" s="6">
        <v>2900.03</v>
      </c>
      <c r="D1580" s="6">
        <v>2213.86</v>
      </c>
      <c r="E1580" s="7">
        <v>310.40899999999999</v>
      </c>
      <c r="F1580" s="7">
        <v>-612.65499999999997</v>
      </c>
      <c r="G1580" s="8">
        <v>2900.03</v>
      </c>
      <c r="H1580" s="8">
        <v>2623.11</v>
      </c>
    </row>
    <row r="1581" spans="1:8" x14ac:dyDescent="0.25">
      <c r="A1581">
        <v>309.32299999999998</v>
      </c>
      <c r="B1581">
        <v>-136.87200000000001</v>
      </c>
      <c r="C1581" s="6">
        <v>2899.39</v>
      </c>
      <c r="D1581" s="6">
        <v>2299.25</v>
      </c>
      <c r="E1581" s="7">
        <v>309.32299999999998</v>
      </c>
      <c r="F1581" s="7">
        <v>-810.23</v>
      </c>
      <c r="G1581" s="8">
        <v>2899.39</v>
      </c>
      <c r="H1581" s="8">
        <v>2829.25</v>
      </c>
    </row>
    <row r="1582" spans="1:8" x14ac:dyDescent="0.25">
      <c r="A1582">
        <v>308.23700000000002</v>
      </c>
      <c r="B1582">
        <v>-157.511</v>
      </c>
      <c r="C1582" s="6">
        <v>2898.75</v>
      </c>
      <c r="D1582" s="6">
        <v>2256.04</v>
      </c>
      <c r="E1582" s="7">
        <v>308.23700000000002</v>
      </c>
      <c r="F1582" s="7">
        <v>-762.17600000000004</v>
      </c>
      <c r="G1582" s="8">
        <v>2898.75</v>
      </c>
      <c r="H1582" s="8">
        <v>2766.47</v>
      </c>
    </row>
    <row r="1583" spans="1:8" x14ac:dyDescent="0.25">
      <c r="A1583">
        <v>307.14999999999998</v>
      </c>
      <c r="B1583">
        <v>-182.65899999999999</v>
      </c>
      <c r="C1583" s="6">
        <v>2898.11</v>
      </c>
      <c r="D1583" s="6">
        <v>2314.12</v>
      </c>
      <c r="E1583" s="7">
        <v>307.14999999999998</v>
      </c>
      <c r="F1583" s="7">
        <v>-697.31299999999999</v>
      </c>
      <c r="G1583" s="8">
        <v>2898.11</v>
      </c>
      <c r="H1583" s="8">
        <v>2610.21</v>
      </c>
    </row>
    <row r="1584" spans="1:8" x14ac:dyDescent="0.25">
      <c r="A1584">
        <v>306.06299999999999</v>
      </c>
      <c r="B1584">
        <v>-219.10599999999999</v>
      </c>
      <c r="C1584" s="6">
        <v>2897.47</v>
      </c>
      <c r="D1584" s="6">
        <v>2360.5100000000002</v>
      </c>
      <c r="E1584" s="7">
        <v>306.06299999999999</v>
      </c>
      <c r="F1584" s="7">
        <v>-454.66899999999998</v>
      </c>
      <c r="G1584" s="8">
        <v>2897.47</v>
      </c>
      <c r="H1584" s="8">
        <v>2679.92</v>
      </c>
    </row>
    <row r="1585" spans="1:8" x14ac:dyDescent="0.25">
      <c r="A1585">
        <v>304.976</v>
      </c>
      <c r="B1585">
        <v>-350.64800000000002</v>
      </c>
      <c r="C1585" s="6">
        <v>2896.83</v>
      </c>
      <c r="D1585" s="6">
        <v>2379.62</v>
      </c>
      <c r="E1585" s="7">
        <v>304.976</v>
      </c>
      <c r="F1585" s="7">
        <v>-274.73599999999999</v>
      </c>
      <c r="G1585" s="8">
        <v>2896.83</v>
      </c>
      <c r="H1585" s="8">
        <v>2780.76</v>
      </c>
    </row>
    <row r="1586" spans="1:8" x14ac:dyDescent="0.25">
      <c r="A1586">
        <v>303.88900000000001</v>
      </c>
      <c r="B1586">
        <v>-309.86</v>
      </c>
      <c r="C1586" s="6">
        <v>2896.18</v>
      </c>
      <c r="D1586" s="6">
        <v>2313.0500000000002</v>
      </c>
      <c r="E1586" s="7">
        <v>303.88900000000001</v>
      </c>
      <c r="F1586" s="7">
        <v>-114.462</v>
      </c>
      <c r="G1586" s="8">
        <v>2896.18</v>
      </c>
      <c r="H1586" s="8">
        <v>2877.68</v>
      </c>
    </row>
    <row r="1587" spans="1:8" x14ac:dyDescent="0.25">
      <c r="A1587">
        <v>302.80200000000002</v>
      </c>
      <c r="B1587">
        <v>-322.60599999999999</v>
      </c>
      <c r="C1587" s="6">
        <v>2895.54</v>
      </c>
      <c r="D1587" s="6">
        <v>2359.41</v>
      </c>
      <c r="E1587" s="7">
        <v>302.80200000000002</v>
      </c>
      <c r="F1587" s="7">
        <v>-48.430999999999997</v>
      </c>
      <c r="G1587" s="8">
        <v>2895.54</v>
      </c>
      <c r="H1587" s="8">
        <v>2787.69</v>
      </c>
    </row>
    <row r="1588" spans="1:8" x14ac:dyDescent="0.25">
      <c r="A1588">
        <v>301.714</v>
      </c>
      <c r="B1588">
        <v>-349.85300000000001</v>
      </c>
      <c r="C1588" s="6">
        <v>2894.9</v>
      </c>
      <c r="D1588" s="6">
        <v>2370.7199999999998</v>
      </c>
      <c r="E1588" s="7">
        <v>301.714</v>
      </c>
      <c r="F1588" s="7">
        <v>-114.917</v>
      </c>
      <c r="G1588" s="8">
        <v>2894.9</v>
      </c>
      <c r="H1588" s="8">
        <v>2818.4</v>
      </c>
    </row>
    <row r="1589" spans="1:8" x14ac:dyDescent="0.25">
      <c r="A1589">
        <v>300.62599999999998</v>
      </c>
      <c r="B1589">
        <v>-456.05</v>
      </c>
      <c r="C1589" s="6">
        <v>2894.26</v>
      </c>
      <c r="D1589" s="6">
        <v>2296.4</v>
      </c>
      <c r="E1589" s="7">
        <v>300.62599999999998</v>
      </c>
      <c r="F1589" s="7">
        <v>-129.79900000000001</v>
      </c>
      <c r="G1589" s="8">
        <v>2894.26</v>
      </c>
      <c r="H1589" s="8">
        <v>2810.18</v>
      </c>
    </row>
    <row r="1590" spans="1:8" x14ac:dyDescent="0.25">
      <c r="A1590">
        <v>299.53800000000001</v>
      </c>
      <c r="B1590">
        <v>-421.11099999999999</v>
      </c>
      <c r="C1590" s="6">
        <v>2893.61</v>
      </c>
      <c r="D1590" s="6">
        <v>2323.29</v>
      </c>
      <c r="E1590" s="7">
        <v>299.53800000000001</v>
      </c>
      <c r="F1590" s="7">
        <v>-124.929</v>
      </c>
      <c r="G1590" s="8">
        <v>2893.61</v>
      </c>
      <c r="H1590" s="8">
        <v>2809.74</v>
      </c>
    </row>
    <row r="1591" spans="1:8" x14ac:dyDescent="0.25">
      <c r="A1591">
        <v>298.45</v>
      </c>
      <c r="B1591">
        <v>-425.29199999999997</v>
      </c>
      <c r="C1591" s="6">
        <v>2892.97</v>
      </c>
      <c r="D1591" s="6">
        <v>2373.5100000000002</v>
      </c>
      <c r="E1591" s="7">
        <v>298.45</v>
      </c>
      <c r="F1591" s="7">
        <v>-182.988</v>
      </c>
      <c r="G1591" s="8">
        <v>2892.97</v>
      </c>
      <c r="H1591" s="8">
        <v>2793.74</v>
      </c>
    </row>
    <row r="1592" spans="1:8" x14ac:dyDescent="0.25">
      <c r="A1592">
        <v>297.36200000000002</v>
      </c>
      <c r="B1592">
        <v>-343.44200000000001</v>
      </c>
      <c r="C1592" s="6">
        <v>2892.33</v>
      </c>
      <c r="D1592" s="6">
        <v>2330.35</v>
      </c>
      <c r="E1592" s="7">
        <v>297.36200000000002</v>
      </c>
      <c r="F1592" s="7">
        <v>-117.738</v>
      </c>
      <c r="G1592" s="8">
        <v>2892.33</v>
      </c>
      <c r="H1592" s="8">
        <v>2738.84</v>
      </c>
    </row>
    <row r="1593" spans="1:8" x14ac:dyDescent="0.25">
      <c r="A1593">
        <v>296.27300000000002</v>
      </c>
      <c r="B1593">
        <v>-311.82299999999998</v>
      </c>
      <c r="C1593" s="6">
        <v>2891.69</v>
      </c>
      <c r="D1593" s="6">
        <v>2353.33</v>
      </c>
      <c r="E1593" s="7">
        <v>296.27300000000002</v>
      </c>
      <c r="F1593" s="7">
        <v>-160.05000000000001</v>
      </c>
      <c r="G1593" s="8">
        <v>2891.69</v>
      </c>
      <c r="H1593" s="8">
        <v>2859</v>
      </c>
    </row>
    <row r="1594" spans="1:8" x14ac:dyDescent="0.25">
      <c r="A1594">
        <v>295.18400000000003</v>
      </c>
      <c r="B1594">
        <v>-182.52799999999999</v>
      </c>
      <c r="C1594" s="6">
        <v>2891.04</v>
      </c>
      <c r="D1594" s="6">
        <v>2279.0700000000002</v>
      </c>
      <c r="E1594" s="7">
        <v>295.18400000000003</v>
      </c>
      <c r="F1594" s="7">
        <v>-232.25800000000001</v>
      </c>
      <c r="G1594" s="8">
        <v>2891.04</v>
      </c>
      <c r="H1594" s="8">
        <v>2870.23</v>
      </c>
    </row>
    <row r="1595" spans="1:8" x14ac:dyDescent="0.25">
      <c r="A1595">
        <v>294.09500000000003</v>
      </c>
      <c r="B1595">
        <v>-88.043800000000005</v>
      </c>
      <c r="C1595" s="6">
        <v>2890.4</v>
      </c>
      <c r="D1595" s="6">
        <v>2375.9299999999998</v>
      </c>
      <c r="E1595" s="7">
        <v>294.09500000000003</v>
      </c>
      <c r="F1595" s="7">
        <v>-363.56900000000002</v>
      </c>
      <c r="G1595" s="8">
        <v>2890.4</v>
      </c>
      <c r="H1595" s="8">
        <v>2842.56</v>
      </c>
    </row>
    <row r="1596" spans="1:8" x14ac:dyDescent="0.25">
      <c r="A1596">
        <v>293.00599999999997</v>
      </c>
      <c r="B1596">
        <v>-95.993300000000005</v>
      </c>
      <c r="C1596" s="6">
        <v>2889.76</v>
      </c>
      <c r="D1596" s="6">
        <v>2499.98</v>
      </c>
      <c r="E1596" s="7">
        <v>293.00599999999997</v>
      </c>
      <c r="F1596" s="7">
        <v>-442.10300000000001</v>
      </c>
      <c r="G1596" s="8">
        <v>2889.76</v>
      </c>
      <c r="H1596" s="8">
        <v>2744.92</v>
      </c>
    </row>
    <row r="1597" spans="1:8" x14ac:dyDescent="0.25">
      <c r="A1597">
        <v>291.91699999999997</v>
      </c>
      <c r="B1597">
        <v>-240.12899999999999</v>
      </c>
      <c r="C1597" s="6">
        <v>2889.11</v>
      </c>
      <c r="D1597" s="6">
        <v>2390.7399999999998</v>
      </c>
      <c r="E1597" s="7">
        <v>291.91699999999997</v>
      </c>
      <c r="F1597" s="7">
        <v>-391.40100000000001</v>
      </c>
      <c r="G1597" s="8">
        <v>2889.11</v>
      </c>
      <c r="H1597" s="8">
        <v>2830.02</v>
      </c>
    </row>
    <row r="1598" spans="1:8" x14ac:dyDescent="0.25">
      <c r="A1598">
        <v>290.827</v>
      </c>
      <c r="B1598">
        <v>-141.63800000000001</v>
      </c>
      <c r="C1598" s="6">
        <v>2888.47</v>
      </c>
      <c r="D1598" s="6">
        <v>2491.4299999999998</v>
      </c>
      <c r="E1598" s="7">
        <v>290.827</v>
      </c>
      <c r="F1598" s="7">
        <v>-378.08600000000001</v>
      </c>
      <c r="G1598" s="8">
        <v>2888.47</v>
      </c>
      <c r="H1598" s="8">
        <v>2880.11</v>
      </c>
    </row>
    <row r="1599" spans="1:8" x14ac:dyDescent="0.25">
      <c r="A1599">
        <v>289.73700000000002</v>
      </c>
      <c r="B1599">
        <v>-140.66900000000001</v>
      </c>
      <c r="C1599" s="6">
        <v>2887.83</v>
      </c>
      <c r="D1599" s="6">
        <v>2487.16</v>
      </c>
      <c r="E1599" s="7">
        <v>289.73700000000002</v>
      </c>
      <c r="F1599" s="7">
        <v>-188.14599999999999</v>
      </c>
      <c r="G1599" s="8">
        <v>2887.83</v>
      </c>
      <c r="H1599" s="8">
        <v>2774.73</v>
      </c>
    </row>
    <row r="1600" spans="1:8" x14ac:dyDescent="0.25">
      <c r="A1600">
        <v>288.64699999999999</v>
      </c>
      <c r="B1600">
        <v>-28.412199999999999</v>
      </c>
      <c r="C1600" s="6">
        <v>2887.18</v>
      </c>
      <c r="D1600" s="6">
        <v>2393.52</v>
      </c>
      <c r="E1600" s="7">
        <v>288.64699999999999</v>
      </c>
      <c r="F1600" s="7">
        <v>-21.1767</v>
      </c>
      <c r="G1600" s="8">
        <v>2887.18</v>
      </c>
      <c r="H1600" s="8">
        <v>2848.13</v>
      </c>
    </row>
    <row r="1601" spans="1:8" x14ac:dyDescent="0.25">
      <c r="A1601">
        <v>287.55700000000002</v>
      </c>
      <c r="B1601">
        <v>-4.1515500000000003</v>
      </c>
      <c r="C1601" s="6">
        <v>2886.54</v>
      </c>
      <c r="D1601" s="6">
        <v>2482.5</v>
      </c>
      <c r="E1601" s="7">
        <v>287.55700000000002</v>
      </c>
      <c r="F1601" s="7">
        <v>1.0961000000000001</v>
      </c>
      <c r="G1601" s="8">
        <v>2886.54</v>
      </c>
      <c r="H1601" s="8">
        <v>2766.1</v>
      </c>
    </row>
    <row r="1602" spans="1:8" x14ac:dyDescent="0.25">
      <c r="A1602">
        <v>286.46600000000001</v>
      </c>
      <c r="B1602">
        <v>69.356200000000001</v>
      </c>
      <c r="C1602" s="6">
        <v>2885.9</v>
      </c>
      <c r="D1602" s="6">
        <v>2338.39</v>
      </c>
      <c r="E1602" s="7">
        <v>286.46600000000001</v>
      </c>
      <c r="F1602" s="7">
        <v>13.219200000000001</v>
      </c>
      <c r="G1602" s="8">
        <v>2885.9</v>
      </c>
      <c r="H1602" s="8">
        <v>2913.28</v>
      </c>
    </row>
    <row r="1603" spans="1:8" x14ac:dyDescent="0.25">
      <c r="A1603">
        <v>285.37599999999998</v>
      </c>
      <c r="B1603">
        <v>82.988699999999994</v>
      </c>
      <c r="C1603" s="6">
        <v>2885.25</v>
      </c>
      <c r="D1603" s="6">
        <v>2306.96</v>
      </c>
      <c r="E1603" s="7">
        <v>285.37599999999998</v>
      </c>
      <c r="F1603" s="7">
        <v>-50.896599999999999</v>
      </c>
      <c r="G1603" s="8">
        <v>2885.25</v>
      </c>
      <c r="H1603" s="8">
        <v>2745.83</v>
      </c>
    </row>
    <row r="1604" spans="1:8" x14ac:dyDescent="0.25">
      <c r="A1604">
        <v>284.28500000000003</v>
      </c>
      <c r="B1604">
        <v>4.6730799999999997</v>
      </c>
      <c r="C1604" s="6">
        <v>2884.61</v>
      </c>
      <c r="D1604" s="6">
        <v>2458.0500000000002</v>
      </c>
      <c r="E1604" s="7">
        <v>284.28500000000003</v>
      </c>
      <c r="F1604" s="7">
        <v>-173.49600000000001</v>
      </c>
      <c r="G1604" s="8">
        <v>2884.61</v>
      </c>
      <c r="H1604" s="8">
        <v>2842.48</v>
      </c>
    </row>
    <row r="1605" spans="1:8" x14ac:dyDescent="0.25">
      <c r="A1605">
        <v>283.19400000000002</v>
      </c>
      <c r="B1605">
        <v>-138.59899999999999</v>
      </c>
      <c r="C1605" s="6">
        <v>2883.97</v>
      </c>
      <c r="D1605" s="6">
        <v>2356.7199999999998</v>
      </c>
      <c r="E1605" s="7">
        <v>283.19400000000002</v>
      </c>
      <c r="F1605" s="7">
        <v>-292.77699999999999</v>
      </c>
      <c r="G1605" s="8">
        <v>2883.97</v>
      </c>
      <c r="H1605" s="8">
        <v>2935.22</v>
      </c>
    </row>
    <row r="1606" spans="1:8" x14ac:dyDescent="0.25">
      <c r="A1606">
        <v>282.10199999999998</v>
      </c>
      <c r="B1606">
        <v>-222.13200000000001</v>
      </c>
      <c r="C1606" s="6">
        <v>2883.32</v>
      </c>
      <c r="D1606" s="6">
        <v>2402.94</v>
      </c>
      <c r="E1606" s="7">
        <v>282.10199999999998</v>
      </c>
      <c r="F1606" s="7">
        <v>-369.20499999999998</v>
      </c>
      <c r="G1606" s="8">
        <v>2883.32</v>
      </c>
      <c r="H1606" s="8">
        <v>2775.6</v>
      </c>
    </row>
    <row r="1607" spans="1:8" x14ac:dyDescent="0.25">
      <c r="A1607">
        <v>281.01100000000002</v>
      </c>
      <c r="B1607">
        <v>-285.76100000000002</v>
      </c>
      <c r="C1607" s="6">
        <v>2882.68</v>
      </c>
      <c r="D1607" s="6">
        <v>2390.92</v>
      </c>
      <c r="E1607" s="7">
        <v>281.01100000000002</v>
      </c>
      <c r="F1607" s="7">
        <v>-319.34199999999998</v>
      </c>
      <c r="G1607" s="8">
        <v>2882.68</v>
      </c>
      <c r="H1607" s="8">
        <v>2802.34</v>
      </c>
    </row>
    <row r="1608" spans="1:8" x14ac:dyDescent="0.25">
      <c r="A1608">
        <v>279.91899999999998</v>
      </c>
      <c r="B1608">
        <v>-351.22899999999998</v>
      </c>
      <c r="C1608" s="6">
        <v>2882.03</v>
      </c>
      <c r="D1608" s="6">
        <v>2417.71</v>
      </c>
      <c r="E1608" s="7">
        <v>279.91899999999998</v>
      </c>
      <c r="F1608" s="7">
        <v>-270.76499999999999</v>
      </c>
      <c r="G1608" s="8">
        <v>2882.03</v>
      </c>
      <c r="H1608" s="8">
        <v>2902.81</v>
      </c>
    </row>
    <row r="1609" spans="1:8" x14ac:dyDescent="0.25">
      <c r="A1609">
        <v>278.827</v>
      </c>
      <c r="B1609">
        <v>-377.62099999999998</v>
      </c>
      <c r="C1609" s="6">
        <v>2881.39</v>
      </c>
      <c r="D1609" s="6">
        <v>2502.6999999999998</v>
      </c>
      <c r="E1609" s="7">
        <v>278.827</v>
      </c>
      <c r="F1609" s="7">
        <v>-286.608</v>
      </c>
      <c r="G1609" s="8">
        <v>2881.39</v>
      </c>
      <c r="H1609" s="8">
        <v>2844.16</v>
      </c>
    </row>
    <row r="1610" spans="1:8" x14ac:dyDescent="0.25">
      <c r="A1610">
        <v>277.73500000000001</v>
      </c>
      <c r="B1610">
        <v>-382.601</v>
      </c>
      <c r="C1610" s="6">
        <v>2880.74</v>
      </c>
      <c r="D1610" s="6">
        <v>2475.16</v>
      </c>
      <c r="E1610" s="7">
        <v>277.73500000000001</v>
      </c>
      <c r="F1610" s="7">
        <v>-340.55799999999999</v>
      </c>
      <c r="G1610" s="8">
        <v>2880.74</v>
      </c>
      <c r="H1610" s="8">
        <v>2967.86</v>
      </c>
    </row>
    <row r="1611" spans="1:8" x14ac:dyDescent="0.25">
      <c r="A1611">
        <v>276.64299999999997</v>
      </c>
      <c r="B1611">
        <v>-259.35300000000001</v>
      </c>
      <c r="C1611" s="6">
        <v>2880.1</v>
      </c>
      <c r="D1611" s="6">
        <v>2513.56</v>
      </c>
      <c r="E1611" s="7">
        <v>276.64299999999997</v>
      </c>
      <c r="F1611" s="7">
        <v>-328.06099999999998</v>
      </c>
      <c r="G1611" s="8">
        <v>2880.1</v>
      </c>
      <c r="H1611" s="8">
        <v>2885.94</v>
      </c>
    </row>
    <row r="1612" spans="1:8" x14ac:dyDescent="0.25">
      <c r="A1612">
        <v>275.55</v>
      </c>
      <c r="B1612">
        <v>-138.30500000000001</v>
      </c>
      <c r="C1612" s="6">
        <v>2879.46</v>
      </c>
      <c r="D1612" s="6">
        <v>2431.73</v>
      </c>
      <c r="E1612" s="7">
        <v>275.55</v>
      </c>
      <c r="F1612" s="7">
        <v>-412.33600000000001</v>
      </c>
      <c r="G1612" s="8">
        <v>2879.46</v>
      </c>
      <c r="H1612" s="8">
        <v>2943.67</v>
      </c>
    </row>
    <row r="1613" spans="1:8" x14ac:dyDescent="0.25">
      <c r="A1613">
        <v>274.45800000000003</v>
      </c>
      <c r="B1613">
        <v>-73.387500000000003</v>
      </c>
      <c r="C1613" s="6">
        <v>2878.81</v>
      </c>
      <c r="D1613" s="6">
        <v>2640.75</v>
      </c>
      <c r="E1613" s="7">
        <v>274.45800000000003</v>
      </c>
      <c r="F1613" s="7">
        <v>-414.791</v>
      </c>
      <c r="G1613" s="8">
        <v>2878.81</v>
      </c>
      <c r="H1613" s="8">
        <v>2954.85</v>
      </c>
    </row>
    <row r="1614" spans="1:8" x14ac:dyDescent="0.25">
      <c r="A1614">
        <v>273.36500000000001</v>
      </c>
      <c r="B1614">
        <v>-111.797</v>
      </c>
      <c r="C1614" s="6">
        <v>2878.17</v>
      </c>
      <c r="D1614" s="6">
        <v>2690.74</v>
      </c>
      <c r="E1614" s="7">
        <v>273.36500000000001</v>
      </c>
      <c r="F1614" s="7">
        <v>-416.48500000000001</v>
      </c>
      <c r="G1614" s="8">
        <v>2878.17</v>
      </c>
      <c r="H1614" s="8">
        <v>3152.12</v>
      </c>
    </row>
    <row r="1615" spans="1:8" x14ac:dyDescent="0.25">
      <c r="A1615">
        <v>272.27100000000002</v>
      </c>
      <c r="B1615">
        <v>-74.0227</v>
      </c>
      <c r="C1615" s="6">
        <v>2877.52</v>
      </c>
      <c r="D1615" s="6">
        <v>2907.41</v>
      </c>
      <c r="E1615" s="7">
        <v>272.27100000000002</v>
      </c>
      <c r="F1615" s="7">
        <v>-375.31700000000001</v>
      </c>
      <c r="G1615" s="8">
        <v>2877.52</v>
      </c>
      <c r="H1615" s="8">
        <v>3399.73</v>
      </c>
    </row>
    <row r="1616" spans="1:8" x14ac:dyDescent="0.25">
      <c r="A1616">
        <v>271.178</v>
      </c>
      <c r="B1616">
        <v>-93.841399999999993</v>
      </c>
      <c r="C1616" s="6">
        <v>2876.88</v>
      </c>
      <c r="D1616" s="6">
        <v>2887.58</v>
      </c>
      <c r="E1616" s="7">
        <v>271.178</v>
      </c>
      <c r="F1616" s="7">
        <v>-347.18599999999998</v>
      </c>
      <c r="G1616" s="8">
        <v>2876.88</v>
      </c>
      <c r="H1616" s="8">
        <v>3348.82</v>
      </c>
    </row>
    <row r="1617" spans="1:8" x14ac:dyDescent="0.25">
      <c r="A1617">
        <v>270.08499999999998</v>
      </c>
      <c r="B1617">
        <v>-123.702</v>
      </c>
      <c r="C1617" s="6">
        <v>2876.23</v>
      </c>
      <c r="D1617" s="6">
        <v>2922.01</v>
      </c>
      <c r="E1617" s="7">
        <v>270.08499999999998</v>
      </c>
      <c r="F1617" s="7">
        <v>-382.14400000000001</v>
      </c>
      <c r="G1617" s="8">
        <v>2876.23</v>
      </c>
      <c r="H1617" s="8">
        <v>3507.19</v>
      </c>
    </row>
    <row r="1618" spans="1:8" x14ac:dyDescent="0.25">
      <c r="A1618">
        <v>268.99099999999999</v>
      </c>
      <c r="B1618">
        <v>-91.189800000000005</v>
      </c>
      <c r="C1618" s="6">
        <v>2875.59</v>
      </c>
      <c r="D1618" s="6">
        <v>2588.33</v>
      </c>
      <c r="E1618" s="7">
        <v>268.99099999999999</v>
      </c>
      <c r="F1618" s="7">
        <v>-451.452</v>
      </c>
      <c r="G1618" s="8">
        <v>2875.59</v>
      </c>
      <c r="H1618" s="8">
        <v>3196.66</v>
      </c>
    </row>
    <row r="1619" spans="1:8" x14ac:dyDescent="0.25">
      <c r="A1619">
        <v>267.89699999999999</v>
      </c>
      <c r="B1619">
        <v>-59.034700000000001</v>
      </c>
      <c r="C1619" s="6">
        <v>2874.94</v>
      </c>
      <c r="D1619" s="6">
        <v>2541.44</v>
      </c>
      <c r="E1619" s="7">
        <v>267.89699999999999</v>
      </c>
      <c r="F1619" s="7">
        <v>-400.91800000000001</v>
      </c>
      <c r="G1619" s="8">
        <v>2874.94</v>
      </c>
      <c r="H1619" s="8">
        <v>3017.96</v>
      </c>
    </row>
    <row r="1620" spans="1:8" x14ac:dyDescent="0.25">
      <c r="A1620">
        <v>266.803</v>
      </c>
      <c r="B1620">
        <v>50.843800000000002</v>
      </c>
      <c r="C1620" s="6">
        <v>2874.3</v>
      </c>
      <c r="D1620" s="6">
        <v>2653.37</v>
      </c>
      <c r="E1620" s="7">
        <v>266.803</v>
      </c>
      <c r="F1620" s="7">
        <v>-364.26900000000001</v>
      </c>
      <c r="G1620" s="8">
        <v>2874.3</v>
      </c>
      <c r="H1620" s="8">
        <v>3044.6</v>
      </c>
    </row>
    <row r="1621" spans="1:8" x14ac:dyDescent="0.25">
      <c r="A1621">
        <v>265.70800000000003</v>
      </c>
      <c r="B1621">
        <v>34.977699999999999</v>
      </c>
      <c r="C1621" s="6">
        <v>2873.65</v>
      </c>
      <c r="D1621" s="6">
        <v>2509.66</v>
      </c>
      <c r="E1621" s="7">
        <v>265.70800000000003</v>
      </c>
      <c r="F1621" s="7">
        <v>-265.98500000000001</v>
      </c>
      <c r="G1621" s="8">
        <v>2873.65</v>
      </c>
      <c r="H1621" s="8">
        <v>2982.16</v>
      </c>
    </row>
    <row r="1622" spans="1:8" x14ac:dyDescent="0.25">
      <c r="A1622">
        <v>264.61399999999998</v>
      </c>
      <c r="B1622">
        <v>-22.539100000000001</v>
      </c>
      <c r="C1622" s="6">
        <v>2873</v>
      </c>
      <c r="D1622" s="6">
        <v>2505.4</v>
      </c>
      <c r="E1622" s="7">
        <v>264.61399999999998</v>
      </c>
      <c r="F1622" s="7">
        <v>-169.25200000000001</v>
      </c>
      <c r="G1622" s="8">
        <v>2873</v>
      </c>
      <c r="H1622" s="8">
        <v>2931.36</v>
      </c>
    </row>
    <row r="1623" spans="1:8" x14ac:dyDescent="0.25">
      <c r="A1623">
        <v>263.51900000000001</v>
      </c>
      <c r="B1623">
        <v>-29.485299999999999</v>
      </c>
      <c r="C1623" s="6">
        <v>2872.36</v>
      </c>
      <c r="D1623" s="6">
        <v>2539.86</v>
      </c>
      <c r="E1623" s="7">
        <v>263.51900000000001</v>
      </c>
      <c r="F1623" s="7">
        <v>-107.669</v>
      </c>
      <c r="G1623" s="8">
        <v>2872.36</v>
      </c>
      <c r="H1623" s="8">
        <v>3047.06</v>
      </c>
    </row>
    <row r="1624" spans="1:8" x14ac:dyDescent="0.25">
      <c r="A1624">
        <v>262.42399999999998</v>
      </c>
      <c r="B1624">
        <v>-80.409300000000002</v>
      </c>
      <c r="C1624" s="6">
        <v>2871.71</v>
      </c>
      <c r="D1624" s="6">
        <v>2469.7800000000002</v>
      </c>
      <c r="E1624" s="7">
        <v>262.42399999999998</v>
      </c>
      <c r="F1624" s="7">
        <v>-212.499</v>
      </c>
      <c r="G1624" s="8">
        <v>2871.71</v>
      </c>
      <c r="H1624" s="8">
        <v>2973.03</v>
      </c>
    </row>
    <row r="1625" spans="1:8" x14ac:dyDescent="0.25">
      <c r="A1625">
        <v>261.32799999999997</v>
      </c>
      <c r="B1625">
        <v>-141.27099999999999</v>
      </c>
      <c r="C1625" s="6">
        <v>2871.07</v>
      </c>
      <c r="D1625" s="6">
        <v>2604.87</v>
      </c>
      <c r="E1625" s="7">
        <v>261.32799999999997</v>
      </c>
      <c r="F1625" s="7">
        <v>-392.55599999999998</v>
      </c>
      <c r="G1625" s="8">
        <v>2871.07</v>
      </c>
      <c r="H1625" s="8">
        <v>3057.72</v>
      </c>
    </row>
    <row r="1626" spans="1:8" x14ac:dyDescent="0.25">
      <c r="A1626">
        <v>260.233</v>
      </c>
      <c r="B1626">
        <v>-212.602</v>
      </c>
      <c r="C1626" s="6">
        <v>2870.42</v>
      </c>
      <c r="D1626" s="6">
        <v>2352.92</v>
      </c>
      <c r="E1626" s="7">
        <v>260.233</v>
      </c>
      <c r="F1626" s="7">
        <v>-628.01900000000001</v>
      </c>
      <c r="G1626" s="8">
        <v>2870.42</v>
      </c>
      <c r="H1626" s="8">
        <v>2945.02</v>
      </c>
    </row>
    <row r="1627" spans="1:8" x14ac:dyDescent="0.25">
      <c r="A1627">
        <v>259.137</v>
      </c>
      <c r="B1627">
        <v>-320.44099999999997</v>
      </c>
      <c r="C1627" s="6">
        <v>2869.77</v>
      </c>
      <c r="D1627" s="6">
        <v>2383.5100000000002</v>
      </c>
      <c r="E1627" s="7">
        <v>259.137</v>
      </c>
      <c r="F1627" s="7">
        <v>-783.95799999999997</v>
      </c>
      <c r="G1627" s="8">
        <v>2869.77</v>
      </c>
      <c r="H1627" s="8">
        <v>3134.16</v>
      </c>
    </row>
    <row r="1628" spans="1:8" x14ac:dyDescent="0.25">
      <c r="A1628">
        <v>258.04199999999997</v>
      </c>
      <c r="B1628">
        <v>-225.88399999999999</v>
      </c>
      <c r="C1628" s="6">
        <v>2869.13</v>
      </c>
      <c r="D1628" s="6">
        <v>2503.0700000000002</v>
      </c>
      <c r="E1628" s="7">
        <v>258.04199999999997</v>
      </c>
      <c r="F1628" s="7">
        <v>-702.36199999999997</v>
      </c>
      <c r="G1628" s="8">
        <v>2869.13</v>
      </c>
      <c r="H1628" s="8">
        <v>3075.64</v>
      </c>
    </row>
    <row r="1629" spans="1:8" x14ac:dyDescent="0.25">
      <c r="A1629">
        <v>256.94499999999999</v>
      </c>
      <c r="B1629">
        <v>-210.809</v>
      </c>
      <c r="C1629" s="6">
        <v>2868.48</v>
      </c>
      <c r="D1629" s="6">
        <v>2607.12</v>
      </c>
      <c r="E1629" s="7">
        <v>256.94499999999999</v>
      </c>
      <c r="F1629" s="7">
        <v>-539.55799999999999</v>
      </c>
      <c r="G1629" s="8">
        <v>2868.48</v>
      </c>
      <c r="H1629" s="8">
        <v>3125.45</v>
      </c>
    </row>
    <row r="1630" spans="1:8" x14ac:dyDescent="0.25">
      <c r="A1630">
        <v>255.84899999999999</v>
      </c>
      <c r="B1630">
        <v>-213.22200000000001</v>
      </c>
      <c r="C1630" s="6">
        <v>2867.84</v>
      </c>
      <c r="D1630" s="6">
        <v>2579.64</v>
      </c>
      <c r="E1630" s="7">
        <v>255.84899999999999</v>
      </c>
      <c r="F1630" s="7">
        <v>-203.93799999999999</v>
      </c>
      <c r="G1630" s="8">
        <v>2867.84</v>
      </c>
      <c r="H1630" s="8">
        <v>3163.64</v>
      </c>
    </row>
    <row r="1631" spans="1:8" x14ac:dyDescent="0.25">
      <c r="A1631">
        <v>254.75299999999999</v>
      </c>
      <c r="B1631">
        <v>-209.32599999999999</v>
      </c>
      <c r="C1631" s="6">
        <v>2867.19</v>
      </c>
      <c r="D1631" s="6">
        <v>2556.04</v>
      </c>
      <c r="E1631" s="7">
        <v>254.75299999999999</v>
      </c>
      <c r="F1631" s="7">
        <v>-62.460799999999999</v>
      </c>
      <c r="G1631" s="8">
        <v>2867.19</v>
      </c>
      <c r="H1631" s="8">
        <v>3097.41</v>
      </c>
    </row>
    <row r="1632" spans="1:8" x14ac:dyDescent="0.25">
      <c r="A1632">
        <v>253.65600000000001</v>
      </c>
      <c r="B1632">
        <v>-256.733</v>
      </c>
      <c r="C1632" s="6">
        <v>2866.54</v>
      </c>
      <c r="D1632" s="6">
        <v>2574.9699999999998</v>
      </c>
      <c r="E1632" s="7">
        <v>253.65600000000001</v>
      </c>
      <c r="F1632" s="7">
        <v>-191.92099999999999</v>
      </c>
      <c r="G1632" s="8">
        <v>2866.54</v>
      </c>
      <c r="H1632" s="8">
        <v>3058.26</v>
      </c>
    </row>
    <row r="1633" spans="1:8" x14ac:dyDescent="0.25">
      <c r="A1633">
        <v>252.559</v>
      </c>
      <c r="B1633">
        <v>-353.12400000000002</v>
      </c>
      <c r="C1633" s="6">
        <v>2865.9</v>
      </c>
      <c r="D1633" s="6">
        <v>2574.5700000000002</v>
      </c>
      <c r="E1633" s="7">
        <v>252.559</v>
      </c>
      <c r="F1633" s="7">
        <v>-326.87</v>
      </c>
      <c r="G1633" s="8">
        <v>2865.9</v>
      </c>
      <c r="H1633" s="8">
        <v>3146.7</v>
      </c>
    </row>
    <row r="1634" spans="1:8" x14ac:dyDescent="0.25">
      <c r="A1634">
        <v>251.46199999999999</v>
      </c>
      <c r="B1634">
        <v>-505.39100000000002</v>
      </c>
      <c r="C1634" s="6">
        <v>2865.25</v>
      </c>
      <c r="D1634" s="6">
        <v>2597.36</v>
      </c>
      <c r="E1634" s="7">
        <v>251.46199999999999</v>
      </c>
      <c r="F1634" s="7">
        <v>-476.71699999999998</v>
      </c>
      <c r="G1634" s="8">
        <v>2865.25</v>
      </c>
      <c r="H1634" s="8">
        <v>3250.57</v>
      </c>
    </row>
    <row r="1635" spans="1:8" x14ac:dyDescent="0.25">
      <c r="A1635">
        <v>250.36500000000001</v>
      </c>
      <c r="B1635">
        <v>-557.65899999999999</v>
      </c>
      <c r="C1635" s="6">
        <v>2864.6</v>
      </c>
      <c r="D1635" s="6">
        <v>2678.12</v>
      </c>
      <c r="E1635" s="7">
        <v>250.36500000000001</v>
      </c>
      <c r="F1635" s="7">
        <v>-544.91399999999999</v>
      </c>
      <c r="G1635" s="8">
        <v>2864.6</v>
      </c>
      <c r="H1635" s="8">
        <v>3122.54</v>
      </c>
    </row>
    <row r="1636" spans="1:8" x14ac:dyDescent="0.25">
      <c r="A1636">
        <v>249.267</v>
      </c>
      <c r="B1636">
        <v>-406.56099999999998</v>
      </c>
      <c r="C1636" s="6">
        <v>2863.96</v>
      </c>
      <c r="D1636" s="6">
        <v>2623.61</v>
      </c>
      <c r="E1636" s="7">
        <v>249.267</v>
      </c>
      <c r="F1636" s="7">
        <v>-549.66399999999999</v>
      </c>
      <c r="G1636" s="8">
        <v>2863.96</v>
      </c>
      <c r="H1636" s="8">
        <v>2998.41</v>
      </c>
    </row>
    <row r="1637" spans="1:8" x14ac:dyDescent="0.25">
      <c r="A1637">
        <v>248.16900000000001</v>
      </c>
      <c r="B1637">
        <v>-287.96600000000001</v>
      </c>
      <c r="C1637" s="6">
        <v>2863.31</v>
      </c>
      <c r="D1637" s="6">
        <v>2723.64</v>
      </c>
      <c r="E1637" s="7">
        <v>248.16900000000001</v>
      </c>
      <c r="F1637" s="7">
        <v>-458.19600000000003</v>
      </c>
      <c r="G1637" s="8">
        <v>2863.31</v>
      </c>
      <c r="H1637" s="8">
        <v>3021.12</v>
      </c>
    </row>
    <row r="1638" spans="1:8" x14ac:dyDescent="0.25">
      <c r="A1638">
        <v>247.072</v>
      </c>
      <c r="B1638">
        <v>-135.00899999999999</v>
      </c>
      <c r="C1638" s="6">
        <v>2862.66</v>
      </c>
      <c r="D1638" s="6">
        <v>2645.97</v>
      </c>
      <c r="E1638" s="7">
        <v>247.072</v>
      </c>
      <c r="F1638" s="7">
        <v>-285.53800000000001</v>
      </c>
      <c r="G1638" s="8">
        <v>2862.66</v>
      </c>
      <c r="H1638" s="8">
        <v>3082.45</v>
      </c>
    </row>
    <row r="1639" spans="1:8" x14ac:dyDescent="0.25">
      <c r="A1639">
        <v>245.97300000000001</v>
      </c>
      <c r="B1639">
        <v>-43.506300000000003</v>
      </c>
      <c r="C1639" s="6">
        <v>2862.01</v>
      </c>
      <c r="D1639" s="6">
        <v>2649.42</v>
      </c>
      <c r="E1639" s="7">
        <v>245.97300000000001</v>
      </c>
      <c r="F1639" s="7">
        <v>-220.58699999999999</v>
      </c>
      <c r="G1639" s="8">
        <v>2862.01</v>
      </c>
      <c r="H1639" s="8">
        <v>3170.8</v>
      </c>
    </row>
    <row r="1640" spans="1:8" x14ac:dyDescent="0.25">
      <c r="A1640">
        <v>244.875</v>
      </c>
      <c r="B1640">
        <v>62.691000000000003</v>
      </c>
      <c r="C1640" s="6">
        <v>2861.37</v>
      </c>
      <c r="D1640" s="6">
        <v>2537.02</v>
      </c>
      <c r="E1640" s="7">
        <v>244.875</v>
      </c>
      <c r="F1640" s="7">
        <v>-281.78100000000001</v>
      </c>
      <c r="G1640" s="8">
        <v>2861.37</v>
      </c>
      <c r="H1640" s="8">
        <v>3066.05</v>
      </c>
    </row>
    <row r="1641" spans="1:8" x14ac:dyDescent="0.25">
      <c r="A1641">
        <v>243.77600000000001</v>
      </c>
      <c r="B1641">
        <v>-3.9810099999999999</v>
      </c>
      <c r="C1641" s="6">
        <v>2860.72</v>
      </c>
      <c r="D1641" s="6">
        <v>2637.01</v>
      </c>
      <c r="E1641" s="7">
        <v>243.77600000000001</v>
      </c>
      <c r="F1641" s="7">
        <v>-242.78800000000001</v>
      </c>
      <c r="G1641" s="8">
        <v>2860.72</v>
      </c>
      <c r="H1641" s="8">
        <v>3223.87</v>
      </c>
    </row>
    <row r="1642" spans="1:8" x14ac:dyDescent="0.25">
      <c r="A1642">
        <v>242.678</v>
      </c>
      <c r="B1642">
        <v>-92.293099999999995</v>
      </c>
      <c r="C1642" s="6">
        <v>2860.07</v>
      </c>
      <c r="D1642" s="6">
        <v>2625.02</v>
      </c>
      <c r="E1642" s="7">
        <v>242.678</v>
      </c>
      <c r="F1642" s="7">
        <v>-237.45599999999999</v>
      </c>
      <c r="G1642" s="8">
        <v>2860.07</v>
      </c>
      <c r="H1642" s="8">
        <v>3018.77</v>
      </c>
    </row>
    <row r="1643" spans="1:8" x14ac:dyDescent="0.25">
      <c r="A1643">
        <v>241.57900000000001</v>
      </c>
      <c r="B1643">
        <v>-186.34399999999999</v>
      </c>
      <c r="C1643" s="6">
        <v>2859.42</v>
      </c>
      <c r="D1643" s="6">
        <v>2667.07</v>
      </c>
      <c r="E1643" s="7">
        <v>241.57900000000001</v>
      </c>
      <c r="F1643" s="7">
        <v>-313.25700000000001</v>
      </c>
      <c r="G1643" s="8">
        <v>2859.42</v>
      </c>
      <c r="H1643" s="8">
        <v>3215.15</v>
      </c>
    </row>
    <row r="1644" spans="1:8" x14ac:dyDescent="0.25">
      <c r="A1644">
        <v>240.48</v>
      </c>
      <c r="B1644">
        <v>-277.72699999999998</v>
      </c>
      <c r="C1644" s="6">
        <v>2858.78</v>
      </c>
      <c r="D1644" s="6">
        <v>2739.98</v>
      </c>
      <c r="E1644" s="7">
        <v>240.48</v>
      </c>
      <c r="F1644" s="7">
        <v>-625.20000000000005</v>
      </c>
      <c r="G1644" s="8">
        <v>2858.78</v>
      </c>
      <c r="H1644" s="8">
        <v>3241.66</v>
      </c>
    </row>
    <row r="1645" spans="1:8" x14ac:dyDescent="0.25">
      <c r="A1645">
        <v>239.38</v>
      </c>
      <c r="B1645">
        <v>-313.77699999999999</v>
      </c>
      <c r="C1645" s="6">
        <v>2858.13</v>
      </c>
      <c r="D1645" s="6">
        <v>2658.52</v>
      </c>
      <c r="E1645" s="7">
        <v>239.38</v>
      </c>
      <c r="F1645" s="7">
        <v>-771.06500000000005</v>
      </c>
      <c r="G1645" s="8">
        <v>2858.13</v>
      </c>
      <c r="H1645" s="8">
        <v>3333.77</v>
      </c>
    </row>
    <row r="1646" spans="1:8" x14ac:dyDescent="0.25">
      <c r="A1646">
        <v>238.28100000000001</v>
      </c>
      <c r="B1646">
        <v>-159.27000000000001</v>
      </c>
      <c r="C1646" s="6">
        <v>2857.48</v>
      </c>
      <c r="D1646" s="6">
        <v>2619.5300000000002</v>
      </c>
      <c r="E1646" s="7">
        <v>238.28100000000001</v>
      </c>
      <c r="F1646" s="7">
        <v>-857.14400000000001</v>
      </c>
      <c r="G1646" s="8">
        <v>2857.48</v>
      </c>
      <c r="H1646" s="8">
        <v>3097.91</v>
      </c>
    </row>
    <row r="1647" spans="1:8" x14ac:dyDescent="0.25">
      <c r="A1647">
        <v>237.18100000000001</v>
      </c>
      <c r="B1647">
        <v>-165.839</v>
      </c>
      <c r="C1647" s="6">
        <v>2856.83</v>
      </c>
      <c r="D1647" s="6">
        <v>2661.55</v>
      </c>
      <c r="E1647" s="7">
        <v>237.18100000000001</v>
      </c>
      <c r="F1647" s="7">
        <v>-790.39</v>
      </c>
      <c r="G1647" s="8">
        <v>2856.83</v>
      </c>
      <c r="H1647" s="8">
        <v>3035.71</v>
      </c>
    </row>
    <row r="1648" spans="1:8" x14ac:dyDescent="0.25">
      <c r="A1648">
        <v>236.08099999999999</v>
      </c>
      <c r="B1648">
        <v>-8.2665199999999999</v>
      </c>
      <c r="C1648" s="6">
        <v>2856.18</v>
      </c>
      <c r="D1648" s="6">
        <v>2591.7199999999998</v>
      </c>
      <c r="E1648" s="7">
        <v>236.08099999999999</v>
      </c>
      <c r="F1648" s="7">
        <v>-577.46600000000001</v>
      </c>
      <c r="G1648" s="8">
        <v>2856.18</v>
      </c>
      <c r="H1648" s="8">
        <v>3262.79</v>
      </c>
    </row>
    <row r="1649" spans="1:8" x14ac:dyDescent="0.25">
      <c r="A1649">
        <v>234.98</v>
      </c>
      <c r="B1649">
        <v>52.6875</v>
      </c>
      <c r="C1649" s="6">
        <v>2855.53</v>
      </c>
      <c r="D1649" s="6">
        <v>2564.3200000000002</v>
      </c>
      <c r="E1649" s="7">
        <v>234.98</v>
      </c>
      <c r="F1649" s="7">
        <v>-273.572</v>
      </c>
      <c r="G1649" s="8">
        <v>2855.53</v>
      </c>
      <c r="H1649" s="8">
        <v>3069.48</v>
      </c>
    </row>
    <row r="1650" spans="1:8" x14ac:dyDescent="0.25">
      <c r="A1650">
        <v>233.88</v>
      </c>
      <c r="B1650">
        <v>202.3</v>
      </c>
      <c r="C1650" s="6">
        <v>2854.89</v>
      </c>
      <c r="D1650" s="6">
        <v>2679.59</v>
      </c>
      <c r="E1650" s="7">
        <v>233.88</v>
      </c>
      <c r="F1650" s="7">
        <v>91.8108</v>
      </c>
      <c r="G1650" s="8">
        <v>2854.89</v>
      </c>
      <c r="H1650" s="8">
        <v>3161.53</v>
      </c>
    </row>
    <row r="1651" spans="1:8" x14ac:dyDescent="0.25">
      <c r="A1651">
        <v>232.779</v>
      </c>
      <c r="B1651">
        <v>226.58600000000001</v>
      </c>
      <c r="C1651" s="6">
        <v>2854.24</v>
      </c>
      <c r="D1651" s="6">
        <v>2609.79</v>
      </c>
      <c r="E1651" s="7">
        <v>232.779</v>
      </c>
      <c r="F1651" s="7">
        <v>205.547</v>
      </c>
      <c r="G1651" s="8">
        <v>2854.24</v>
      </c>
      <c r="H1651" s="8">
        <v>3218.86</v>
      </c>
    </row>
    <row r="1652" spans="1:8" x14ac:dyDescent="0.25">
      <c r="A1652">
        <v>231.678</v>
      </c>
      <c r="B1652">
        <v>293.76100000000002</v>
      </c>
      <c r="C1652" s="6">
        <v>2853.59</v>
      </c>
      <c r="D1652" s="6">
        <v>2698.03</v>
      </c>
      <c r="E1652" s="7">
        <v>231.678</v>
      </c>
      <c r="F1652" s="7">
        <v>148.34200000000001</v>
      </c>
      <c r="G1652" s="8">
        <v>2853.59</v>
      </c>
      <c r="H1652" s="8">
        <v>3264.62</v>
      </c>
    </row>
    <row r="1653" spans="1:8" x14ac:dyDescent="0.25">
      <c r="A1653">
        <v>230.577</v>
      </c>
      <c r="B1653">
        <v>448.16399999999999</v>
      </c>
      <c r="C1653" s="6">
        <v>2852.94</v>
      </c>
      <c r="D1653" s="6">
        <v>2713.02</v>
      </c>
      <c r="E1653" s="7">
        <v>230.577</v>
      </c>
      <c r="F1653" s="7">
        <v>207.03700000000001</v>
      </c>
      <c r="G1653" s="8">
        <v>2852.94</v>
      </c>
      <c r="H1653" s="8">
        <v>3113.81</v>
      </c>
    </row>
    <row r="1654" spans="1:8" x14ac:dyDescent="0.25">
      <c r="A1654">
        <v>229.476</v>
      </c>
      <c r="B1654">
        <v>719.13800000000003</v>
      </c>
      <c r="C1654" s="6">
        <v>2852.29</v>
      </c>
      <c r="D1654" s="6">
        <v>2677.92</v>
      </c>
      <c r="E1654" s="7">
        <v>229.476</v>
      </c>
      <c r="F1654" s="7">
        <v>234.26300000000001</v>
      </c>
      <c r="G1654" s="8">
        <v>2852.29</v>
      </c>
      <c r="H1654" s="8">
        <v>3144.15</v>
      </c>
    </row>
    <row r="1655" spans="1:8" x14ac:dyDescent="0.25">
      <c r="A1655">
        <v>228.375</v>
      </c>
      <c r="B1655">
        <v>779.322</v>
      </c>
      <c r="C1655" s="6">
        <v>2851.64</v>
      </c>
      <c r="D1655" s="6">
        <v>2804.64</v>
      </c>
      <c r="E1655" s="7">
        <v>228.375</v>
      </c>
      <c r="F1655" s="7">
        <v>255.75800000000001</v>
      </c>
      <c r="G1655" s="8">
        <v>2851.64</v>
      </c>
      <c r="H1655" s="8">
        <v>3297.77</v>
      </c>
    </row>
    <row r="1656" spans="1:8" x14ac:dyDescent="0.25">
      <c r="A1656">
        <v>227.273</v>
      </c>
      <c r="B1656">
        <v>919.65599999999995</v>
      </c>
      <c r="C1656" s="6">
        <v>2850.99</v>
      </c>
      <c r="D1656" s="6">
        <v>2684.8</v>
      </c>
      <c r="E1656" s="7">
        <v>227.273</v>
      </c>
      <c r="F1656" s="7">
        <v>422.84500000000003</v>
      </c>
      <c r="G1656" s="8">
        <v>2850.99</v>
      </c>
      <c r="H1656" s="8">
        <v>3328.07</v>
      </c>
    </row>
    <row r="1657" spans="1:8" x14ac:dyDescent="0.25">
      <c r="A1657">
        <v>226.17099999999999</v>
      </c>
      <c r="B1657">
        <v>937.72799999999995</v>
      </c>
      <c r="C1657" s="6">
        <v>2850.34</v>
      </c>
      <c r="D1657" s="6">
        <v>2653.57</v>
      </c>
      <c r="E1657" s="7">
        <v>226.17099999999999</v>
      </c>
      <c r="F1657" s="7">
        <v>533.94000000000005</v>
      </c>
      <c r="G1657" s="8">
        <v>2850.34</v>
      </c>
      <c r="H1657" s="8">
        <v>3304.44</v>
      </c>
    </row>
    <row r="1658" spans="1:8" x14ac:dyDescent="0.25">
      <c r="A1658">
        <v>225.06899999999999</v>
      </c>
      <c r="B1658">
        <v>922.94899999999996</v>
      </c>
      <c r="C1658" s="6">
        <v>2849.7</v>
      </c>
      <c r="D1658" s="6">
        <v>2691.66</v>
      </c>
      <c r="E1658" s="7">
        <v>225.06899999999999</v>
      </c>
      <c r="F1658" s="7">
        <v>636.61599999999999</v>
      </c>
      <c r="G1658" s="8">
        <v>2849.7</v>
      </c>
      <c r="H1658" s="8">
        <v>3323.18</v>
      </c>
    </row>
    <row r="1659" spans="1:8" x14ac:dyDescent="0.25">
      <c r="A1659">
        <v>223.96700000000001</v>
      </c>
      <c r="B1659">
        <v>750.13499999999999</v>
      </c>
      <c r="C1659" s="6">
        <v>2849.05</v>
      </c>
      <c r="D1659" s="6">
        <v>2625.79</v>
      </c>
      <c r="E1659" s="7">
        <v>223.96700000000001</v>
      </c>
      <c r="F1659" s="7">
        <v>613.79300000000001</v>
      </c>
      <c r="G1659" s="8">
        <v>2849.05</v>
      </c>
      <c r="H1659" s="8">
        <v>3261.06</v>
      </c>
    </row>
    <row r="1660" spans="1:8" x14ac:dyDescent="0.25">
      <c r="A1660">
        <v>222.864</v>
      </c>
      <c r="B1660">
        <v>716.06</v>
      </c>
      <c r="C1660" s="6">
        <v>2848.4</v>
      </c>
      <c r="D1660" s="6">
        <v>2883.3</v>
      </c>
      <c r="E1660" s="7">
        <v>222.864</v>
      </c>
      <c r="F1660" s="7">
        <v>577.95399999999995</v>
      </c>
      <c r="G1660" s="8">
        <v>2848.4</v>
      </c>
      <c r="H1660" s="8">
        <v>3368.34</v>
      </c>
    </row>
    <row r="1661" spans="1:8" x14ac:dyDescent="0.25">
      <c r="A1661">
        <v>221.761</v>
      </c>
      <c r="B1661">
        <v>633.70799999999997</v>
      </c>
      <c r="C1661" s="6">
        <v>2847.75</v>
      </c>
      <c r="D1661" s="6">
        <v>2790.48</v>
      </c>
      <c r="E1661" s="7">
        <v>221.761</v>
      </c>
      <c r="F1661" s="7">
        <v>662.93399999999997</v>
      </c>
      <c r="G1661" s="8">
        <v>2847.75</v>
      </c>
      <c r="H1661" s="8">
        <v>3321.63</v>
      </c>
    </row>
    <row r="1662" spans="1:8" x14ac:dyDescent="0.25">
      <c r="A1662">
        <v>220.65799999999999</v>
      </c>
      <c r="B1662">
        <v>664.94299999999998</v>
      </c>
      <c r="C1662" s="6">
        <v>2847.1</v>
      </c>
      <c r="D1662" s="6">
        <v>2786.2</v>
      </c>
      <c r="E1662" s="7">
        <v>220.65799999999999</v>
      </c>
      <c r="F1662" s="7">
        <v>655.96500000000003</v>
      </c>
      <c r="G1662" s="8">
        <v>2847.1</v>
      </c>
      <c r="H1662" s="8">
        <v>3363.45</v>
      </c>
    </row>
    <row r="1663" spans="1:8" x14ac:dyDescent="0.25">
      <c r="A1663">
        <v>219.55500000000001</v>
      </c>
      <c r="B1663">
        <v>601.95000000000005</v>
      </c>
      <c r="C1663" s="6">
        <v>2846.45</v>
      </c>
      <c r="D1663" s="6">
        <v>2689.57</v>
      </c>
      <c r="E1663" s="7">
        <v>219.55500000000001</v>
      </c>
      <c r="F1663" s="7">
        <v>638.07500000000005</v>
      </c>
      <c r="G1663" s="8">
        <v>2846.45</v>
      </c>
      <c r="H1663" s="8">
        <v>3355.23</v>
      </c>
    </row>
    <row r="1664" spans="1:8" x14ac:dyDescent="0.25">
      <c r="A1664">
        <v>218.452</v>
      </c>
      <c r="B1664">
        <v>717.72699999999998</v>
      </c>
      <c r="C1664" s="6">
        <v>2845.8</v>
      </c>
      <c r="D1664" s="6">
        <v>2754.55</v>
      </c>
      <c r="E1664" s="7">
        <v>218.452</v>
      </c>
      <c r="F1664" s="7">
        <v>633.49400000000003</v>
      </c>
      <c r="G1664" s="8">
        <v>2845.8</v>
      </c>
      <c r="H1664" s="8">
        <v>3323.93</v>
      </c>
    </row>
    <row r="1665" spans="1:8" x14ac:dyDescent="0.25">
      <c r="A1665">
        <v>217.34800000000001</v>
      </c>
      <c r="B1665">
        <v>813.10299999999995</v>
      </c>
      <c r="C1665" s="6">
        <v>2845.15</v>
      </c>
      <c r="D1665" s="6">
        <v>2915.68</v>
      </c>
      <c r="E1665" s="7">
        <v>217.34800000000001</v>
      </c>
      <c r="F1665" s="7">
        <v>513.005</v>
      </c>
      <c r="G1665" s="8">
        <v>2845.15</v>
      </c>
      <c r="H1665" s="8">
        <v>3265.71</v>
      </c>
    </row>
    <row r="1666" spans="1:8" x14ac:dyDescent="0.25">
      <c r="A1666">
        <v>216.244</v>
      </c>
      <c r="B1666">
        <v>733.59299999999996</v>
      </c>
      <c r="C1666" s="6">
        <v>2844.5</v>
      </c>
      <c r="D1666" s="6">
        <v>2911.38</v>
      </c>
      <c r="E1666" s="7">
        <v>216.244</v>
      </c>
      <c r="F1666" s="7">
        <v>406.2</v>
      </c>
      <c r="G1666" s="8">
        <v>2844.5</v>
      </c>
      <c r="H1666" s="8">
        <v>3319.05</v>
      </c>
    </row>
    <row r="1667" spans="1:8" x14ac:dyDescent="0.25">
      <c r="A1667">
        <v>215.14</v>
      </c>
      <c r="B1667">
        <v>739.18200000000002</v>
      </c>
      <c r="C1667" s="6">
        <v>2843.85</v>
      </c>
      <c r="D1667" s="6">
        <v>2884.01</v>
      </c>
      <c r="E1667" s="7">
        <v>215.14</v>
      </c>
      <c r="F1667" s="7">
        <v>439.41399999999999</v>
      </c>
      <c r="G1667" s="8">
        <v>2843.85</v>
      </c>
      <c r="H1667" s="8">
        <v>3307</v>
      </c>
    </row>
    <row r="1668" spans="1:8" x14ac:dyDescent="0.25">
      <c r="A1668">
        <v>214.036</v>
      </c>
      <c r="B1668">
        <v>866.02700000000004</v>
      </c>
      <c r="C1668" s="6">
        <v>2843.2</v>
      </c>
      <c r="D1668" s="6">
        <v>2791.29</v>
      </c>
      <c r="E1668" s="7">
        <v>214.036</v>
      </c>
      <c r="F1668" s="7">
        <v>444.79199999999997</v>
      </c>
      <c r="G1668" s="8">
        <v>2843.2</v>
      </c>
      <c r="H1668" s="8">
        <v>3448.74</v>
      </c>
    </row>
    <row r="1669" spans="1:8" x14ac:dyDescent="0.25">
      <c r="A1669">
        <v>212.93199999999999</v>
      </c>
      <c r="B1669">
        <v>892.73400000000004</v>
      </c>
      <c r="C1669" s="6">
        <v>2842.55</v>
      </c>
      <c r="D1669" s="6">
        <v>2825.45</v>
      </c>
      <c r="E1669" s="7">
        <v>212.93199999999999</v>
      </c>
      <c r="F1669" s="7">
        <v>609.56299999999999</v>
      </c>
      <c r="G1669" s="8">
        <v>2842.55</v>
      </c>
      <c r="H1669" s="8">
        <v>3432.82</v>
      </c>
    </row>
    <row r="1670" spans="1:8" x14ac:dyDescent="0.25">
      <c r="A1670">
        <v>211.827</v>
      </c>
      <c r="B1670">
        <v>1019.51</v>
      </c>
      <c r="C1670" s="6">
        <v>2841.9</v>
      </c>
      <c r="D1670" s="6">
        <v>2844.23</v>
      </c>
      <c r="E1670" s="7">
        <v>211.827</v>
      </c>
      <c r="F1670" s="7">
        <v>723.83100000000002</v>
      </c>
      <c r="G1670" s="8">
        <v>2841.9</v>
      </c>
      <c r="H1670" s="8">
        <v>3436.13</v>
      </c>
    </row>
    <row r="1671" spans="1:8" x14ac:dyDescent="0.25">
      <c r="A1671">
        <v>210.72200000000001</v>
      </c>
      <c r="B1671">
        <v>973.61699999999996</v>
      </c>
      <c r="C1671" s="6">
        <v>2841.25</v>
      </c>
      <c r="D1671" s="6">
        <v>2824.57</v>
      </c>
      <c r="E1671" s="7">
        <v>210.72200000000001</v>
      </c>
      <c r="F1671" s="7">
        <v>837.26499999999999</v>
      </c>
      <c r="G1671" s="8">
        <v>2841.25</v>
      </c>
      <c r="H1671" s="8">
        <v>3304.94</v>
      </c>
    </row>
    <row r="1672" spans="1:8" x14ac:dyDescent="0.25">
      <c r="A1672">
        <v>209.61699999999999</v>
      </c>
      <c r="B1672">
        <v>998.46799999999996</v>
      </c>
      <c r="C1672" s="6">
        <v>2840.6</v>
      </c>
      <c r="D1672" s="6">
        <v>3012.4</v>
      </c>
      <c r="E1672" s="7">
        <v>209.61699999999999</v>
      </c>
      <c r="F1672" s="7">
        <v>902.34900000000005</v>
      </c>
      <c r="G1672" s="8">
        <v>2840.6</v>
      </c>
      <c r="H1672" s="8">
        <v>3308.27</v>
      </c>
    </row>
    <row r="1673" spans="1:8" x14ac:dyDescent="0.25">
      <c r="A1673">
        <v>208.512</v>
      </c>
      <c r="B1673">
        <v>1013.9</v>
      </c>
      <c r="C1673" s="6">
        <v>2839.95</v>
      </c>
      <c r="D1673" s="6">
        <v>2792.96</v>
      </c>
      <c r="E1673" s="7">
        <v>208.512</v>
      </c>
      <c r="F1673" s="7">
        <v>1013.56</v>
      </c>
      <c r="G1673" s="8">
        <v>2839.95</v>
      </c>
      <c r="H1673" s="8">
        <v>3453.74</v>
      </c>
    </row>
    <row r="1674" spans="1:8" x14ac:dyDescent="0.25">
      <c r="A1674">
        <v>207.40700000000001</v>
      </c>
      <c r="B1674">
        <v>954.74</v>
      </c>
      <c r="C1674" s="6">
        <v>2839.29</v>
      </c>
      <c r="D1674" s="6">
        <v>3003.78</v>
      </c>
      <c r="E1674" s="7">
        <v>207.40700000000001</v>
      </c>
      <c r="F1674" s="7">
        <v>1191.3499999999999</v>
      </c>
      <c r="G1674" s="8">
        <v>2839.29</v>
      </c>
      <c r="H1674" s="8">
        <v>3368.69</v>
      </c>
    </row>
    <row r="1675" spans="1:8" x14ac:dyDescent="0.25">
      <c r="A1675">
        <v>206.30099999999999</v>
      </c>
      <c r="B1675">
        <v>1197.67</v>
      </c>
      <c r="C1675" s="6">
        <v>2838.64</v>
      </c>
      <c r="D1675" s="6">
        <v>2876.58</v>
      </c>
      <c r="E1675" s="7">
        <v>206.30099999999999</v>
      </c>
      <c r="F1675" s="7">
        <v>1527</v>
      </c>
      <c r="G1675" s="8">
        <v>2838.64</v>
      </c>
      <c r="H1675" s="8">
        <v>3264.47</v>
      </c>
    </row>
    <row r="1676" spans="1:8" x14ac:dyDescent="0.25">
      <c r="A1676">
        <v>205.19499999999999</v>
      </c>
      <c r="B1676">
        <v>1563.8</v>
      </c>
      <c r="C1676" s="6">
        <v>2837.99</v>
      </c>
      <c r="D1676" s="6">
        <v>2726.37</v>
      </c>
      <c r="E1676" s="7">
        <v>205.19499999999999</v>
      </c>
      <c r="F1676" s="7">
        <v>1911.99</v>
      </c>
      <c r="G1676" s="8">
        <v>2837.99</v>
      </c>
      <c r="H1676" s="8">
        <v>3425.25</v>
      </c>
    </row>
    <row r="1677" spans="1:8" x14ac:dyDescent="0.25">
      <c r="A1677">
        <v>204.089</v>
      </c>
      <c r="B1677">
        <v>2098.41</v>
      </c>
      <c r="C1677" s="6">
        <v>2837.34</v>
      </c>
      <c r="D1677" s="6">
        <v>2902.56</v>
      </c>
      <c r="E1677" s="7">
        <v>204.089</v>
      </c>
      <c r="F1677" s="7">
        <v>2554.9899999999998</v>
      </c>
      <c r="G1677" s="8">
        <v>2837.34</v>
      </c>
      <c r="H1677" s="8">
        <v>3501.5</v>
      </c>
    </row>
    <row r="1678" spans="1:8" x14ac:dyDescent="0.25">
      <c r="A1678">
        <v>202.983</v>
      </c>
      <c r="B1678">
        <v>2888.07</v>
      </c>
      <c r="C1678" s="6">
        <v>2836.69</v>
      </c>
      <c r="D1678" s="6">
        <v>2898.27</v>
      </c>
      <c r="E1678" s="7">
        <v>202.983</v>
      </c>
      <c r="F1678" s="7">
        <v>3295.41</v>
      </c>
      <c r="G1678" s="8">
        <v>2836.69</v>
      </c>
      <c r="H1678" s="8">
        <v>3393.47</v>
      </c>
    </row>
    <row r="1679" spans="1:8" x14ac:dyDescent="0.25">
      <c r="A1679">
        <v>201.876</v>
      </c>
      <c r="B1679">
        <v>3603.4</v>
      </c>
      <c r="C1679" s="6">
        <v>2836.04</v>
      </c>
      <c r="D1679" s="6">
        <v>3005.29</v>
      </c>
      <c r="E1679" s="7">
        <v>201.876</v>
      </c>
      <c r="F1679" s="7">
        <v>4145.99</v>
      </c>
      <c r="G1679" s="8">
        <v>2836.04</v>
      </c>
      <c r="H1679" s="8">
        <v>3335.37</v>
      </c>
    </row>
    <row r="1680" spans="1:8" x14ac:dyDescent="0.25">
      <c r="A1680">
        <v>200.76900000000001</v>
      </c>
      <c r="B1680">
        <v>4320.93</v>
      </c>
      <c r="C1680" s="6">
        <v>2835.39</v>
      </c>
      <c r="D1680" s="6">
        <v>2870.5</v>
      </c>
      <c r="E1680" s="7">
        <v>200.76900000000001</v>
      </c>
      <c r="F1680" s="7">
        <v>4926.1099999999997</v>
      </c>
      <c r="G1680" s="8">
        <v>2835.39</v>
      </c>
      <c r="H1680" s="8">
        <v>3354.04</v>
      </c>
    </row>
    <row r="1681" spans="1:8" x14ac:dyDescent="0.25">
      <c r="A1681">
        <v>199.66200000000001</v>
      </c>
      <c r="B1681">
        <v>4995.8900000000003</v>
      </c>
      <c r="C1681" s="6">
        <v>2834.74</v>
      </c>
      <c r="D1681" s="6">
        <v>2958.31</v>
      </c>
      <c r="E1681" s="7">
        <v>199.66200000000001</v>
      </c>
      <c r="F1681" s="7">
        <v>5527.58</v>
      </c>
      <c r="G1681" s="8">
        <v>2834.74</v>
      </c>
      <c r="H1681" s="8">
        <v>3610.59</v>
      </c>
    </row>
    <row r="1682" spans="1:8" x14ac:dyDescent="0.25">
      <c r="A1682">
        <v>198.55500000000001</v>
      </c>
      <c r="B1682">
        <v>5254.31</v>
      </c>
      <c r="C1682" s="6">
        <v>2834.08</v>
      </c>
      <c r="D1682" s="6">
        <v>2980.86</v>
      </c>
      <c r="E1682" s="7">
        <v>198.55500000000001</v>
      </c>
      <c r="F1682" s="7">
        <v>5639.18</v>
      </c>
      <c r="G1682" s="8">
        <v>2834.08</v>
      </c>
      <c r="H1682" s="8">
        <v>3483.43</v>
      </c>
    </row>
    <row r="1683" spans="1:8" x14ac:dyDescent="0.25">
      <c r="A1683">
        <v>197.44800000000001</v>
      </c>
      <c r="B1683">
        <v>5099.28</v>
      </c>
      <c r="C1683" s="6">
        <v>2833.43</v>
      </c>
      <c r="D1683" s="6">
        <v>2819.3</v>
      </c>
      <c r="E1683" s="7">
        <v>197.44800000000001</v>
      </c>
      <c r="F1683" s="7">
        <v>5279.56</v>
      </c>
      <c r="G1683" s="8">
        <v>2833.43</v>
      </c>
      <c r="H1683" s="8">
        <v>3482.89</v>
      </c>
    </row>
    <row r="1684" spans="1:8" x14ac:dyDescent="0.25">
      <c r="A1684">
        <v>196.34</v>
      </c>
      <c r="B1684">
        <v>4362.53</v>
      </c>
      <c r="C1684" s="6">
        <v>2832.78</v>
      </c>
      <c r="D1684" s="6">
        <v>3018.29</v>
      </c>
      <c r="E1684" s="7">
        <v>196.34</v>
      </c>
      <c r="F1684" s="7">
        <v>4383.54</v>
      </c>
      <c r="G1684" s="8">
        <v>2832.78</v>
      </c>
      <c r="H1684" s="8">
        <v>3578.22</v>
      </c>
    </row>
    <row r="1685" spans="1:8" x14ac:dyDescent="0.25">
      <c r="A1685">
        <v>195.232</v>
      </c>
      <c r="B1685">
        <v>3414.34</v>
      </c>
      <c r="C1685" s="6">
        <v>2832.13</v>
      </c>
      <c r="D1685" s="6">
        <v>2841.43</v>
      </c>
      <c r="E1685" s="7">
        <v>195.232</v>
      </c>
      <c r="F1685" s="7">
        <v>3318.69</v>
      </c>
      <c r="G1685" s="8">
        <v>2832.13</v>
      </c>
      <c r="H1685" s="8">
        <v>3535.49</v>
      </c>
    </row>
    <row r="1686" spans="1:8" x14ac:dyDescent="0.25">
      <c r="A1686">
        <v>194.124</v>
      </c>
      <c r="B1686">
        <v>2578.25</v>
      </c>
      <c r="C1686" s="6">
        <v>2831.48</v>
      </c>
      <c r="D1686" s="6">
        <v>2967.5</v>
      </c>
      <c r="E1686" s="7">
        <v>194.124</v>
      </c>
      <c r="F1686" s="7">
        <v>2259.41</v>
      </c>
      <c r="G1686" s="8">
        <v>2831.48</v>
      </c>
      <c r="H1686" s="8">
        <v>3320.23</v>
      </c>
    </row>
    <row r="1687" spans="1:8" x14ac:dyDescent="0.25">
      <c r="A1687">
        <v>193.01599999999999</v>
      </c>
      <c r="B1687">
        <v>1760.3</v>
      </c>
      <c r="C1687" s="6">
        <v>2830.82</v>
      </c>
      <c r="D1687" s="6">
        <v>2967.04</v>
      </c>
      <c r="E1687" s="7">
        <v>193.01599999999999</v>
      </c>
      <c r="F1687" s="7">
        <v>1454.11</v>
      </c>
      <c r="G1687" s="8">
        <v>2830.82</v>
      </c>
      <c r="H1687" s="8">
        <v>3430.88</v>
      </c>
    </row>
    <row r="1688" spans="1:8" x14ac:dyDescent="0.25">
      <c r="A1688">
        <v>191.90799999999999</v>
      </c>
      <c r="B1688">
        <v>1251.5</v>
      </c>
      <c r="C1688" s="6">
        <v>2830.17</v>
      </c>
      <c r="D1688" s="6">
        <v>2939.75</v>
      </c>
      <c r="E1688" s="7">
        <v>191.90799999999999</v>
      </c>
      <c r="F1688" s="7">
        <v>880.06899999999996</v>
      </c>
      <c r="G1688" s="8">
        <v>2830.17</v>
      </c>
      <c r="H1688" s="8">
        <v>3369.02</v>
      </c>
    </row>
    <row r="1689" spans="1:8" x14ac:dyDescent="0.25">
      <c r="A1689">
        <v>190.79900000000001</v>
      </c>
      <c r="B1689">
        <v>1159.81</v>
      </c>
      <c r="C1689" s="6">
        <v>2829.52</v>
      </c>
      <c r="D1689" s="6">
        <v>2977.61</v>
      </c>
      <c r="E1689" s="7">
        <v>190.79900000000001</v>
      </c>
      <c r="F1689" s="7">
        <v>633.44100000000003</v>
      </c>
      <c r="G1689" s="8">
        <v>2829.52</v>
      </c>
      <c r="H1689" s="8">
        <v>3399.16</v>
      </c>
    </row>
    <row r="1690" spans="1:8" x14ac:dyDescent="0.25">
      <c r="A1690">
        <v>189.69</v>
      </c>
      <c r="B1690">
        <v>1016.41</v>
      </c>
      <c r="C1690" s="6">
        <v>2828.87</v>
      </c>
      <c r="D1690" s="6">
        <v>2965.66</v>
      </c>
      <c r="E1690" s="7">
        <v>189.69</v>
      </c>
      <c r="F1690" s="7">
        <v>565.39599999999996</v>
      </c>
      <c r="G1690" s="8">
        <v>2828.87</v>
      </c>
      <c r="H1690" s="8">
        <v>3536.56</v>
      </c>
    </row>
    <row r="1691" spans="1:8" x14ac:dyDescent="0.25">
      <c r="A1691">
        <v>188.58099999999999</v>
      </c>
      <c r="B1691">
        <v>1105.72</v>
      </c>
      <c r="C1691" s="6">
        <v>2828.21</v>
      </c>
      <c r="D1691" s="6">
        <v>2900.07</v>
      </c>
      <c r="E1691" s="7">
        <v>188.58099999999999</v>
      </c>
      <c r="F1691" s="7">
        <v>651.75699999999995</v>
      </c>
      <c r="G1691" s="8">
        <v>2828.21</v>
      </c>
      <c r="H1691" s="8">
        <v>3562.83</v>
      </c>
    </row>
    <row r="1692" spans="1:8" x14ac:dyDescent="0.25">
      <c r="A1692">
        <v>187.47200000000001</v>
      </c>
      <c r="B1692">
        <v>955.62300000000005</v>
      </c>
      <c r="C1692" s="6">
        <v>2827.56</v>
      </c>
      <c r="D1692" s="6">
        <v>2980.05</v>
      </c>
      <c r="E1692" s="7">
        <v>187.47200000000001</v>
      </c>
      <c r="F1692" s="7">
        <v>805.678</v>
      </c>
      <c r="G1692" s="8">
        <v>2827.56</v>
      </c>
      <c r="H1692" s="8">
        <v>3466.51</v>
      </c>
    </row>
    <row r="1693" spans="1:8" x14ac:dyDescent="0.25">
      <c r="A1693">
        <v>186.36199999999999</v>
      </c>
      <c r="B1693">
        <v>899.39800000000002</v>
      </c>
      <c r="C1693" s="6">
        <v>2826.91</v>
      </c>
      <c r="D1693" s="6">
        <v>2941.29</v>
      </c>
      <c r="E1693" s="7">
        <v>186.36199999999999</v>
      </c>
      <c r="F1693" s="7">
        <v>806.15599999999995</v>
      </c>
      <c r="G1693" s="8">
        <v>2826.91</v>
      </c>
      <c r="H1693" s="8">
        <v>3569.38</v>
      </c>
    </row>
    <row r="1694" spans="1:8" x14ac:dyDescent="0.25">
      <c r="A1694">
        <v>185.25299999999999</v>
      </c>
      <c r="B1694">
        <v>870.54300000000001</v>
      </c>
      <c r="C1694" s="6">
        <v>2826.26</v>
      </c>
      <c r="D1694" s="6">
        <v>3009.76</v>
      </c>
      <c r="E1694" s="7">
        <v>185.25299999999999</v>
      </c>
      <c r="F1694" s="7">
        <v>643.61500000000001</v>
      </c>
      <c r="G1694" s="8">
        <v>2826.26</v>
      </c>
      <c r="H1694" s="8">
        <v>3473.09</v>
      </c>
    </row>
    <row r="1695" spans="1:8" x14ac:dyDescent="0.25">
      <c r="A1695">
        <v>184.143</v>
      </c>
      <c r="B1695">
        <v>787.09100000000001</v>
      </c>
      <c r="C1695" s="6">
        <v>2825.6</v>
      </c>
      <c r="D1695" s="6">
        <v>2898.26</v>
      </c>
      <c r="E1695" s="7">
        <v>184.143</v>
      </c>
      <c r="F1695" s="7">
        <v>451.166</v>
      </c>
      <c r="G1695" s="8">
        <v>2825.6</v>
      </c>
      <c r="H1695" s="8">
        <v>3610.38</v>
      </c>
    </row>
    <row r="1696" spans="1:8" x14ac:dyDescent="0.25">
      <c r="A1696">
        <v>183.03299999999999</v>
      </c>
      <c r="B1696">
        <v>642.89099999999996</v>
      </c>
      <c r="C1696" s="6">
        <v>2824.95</v>
      </c>
      <c r="D1696" s="6">
        <v>3016.48</v>
      </c>
      <c r="E1696" s="7">
        <v>183.03299999999999</v>
      </c>
      <c r="F1696" s="7">
        <v>88.470299999999995</v>
      </c>
      <c r="G1696" s="8">
        <v>2824.95</v>
      </c>
      <c r="H1696" s="8">
        <v>3579.2</v>
      </c>
    </row>
    <row r="1697" spans="1:8" x14ac:dyDescent="0.25">
      <c r="A1697">
        <v>181.922</v>
      </c>
      <c r="B1697">
        <v>729.30899999999997</v>
      </c>
      <c r="C1697" s="6">
        <v>2824.3</v>
      </c>
      <c r="D1697" s="6">
        <v>2973.91</v>
      </c>
      <c r="E1697" s="7">
        <v>181.922</v>
      </c>
      <c r="F1697" s="7">
        <v>-140.654</v>
      </c>
      <c r="G1697" s="8">
        <v>2824.3</v>
      </c>
      <c r="H1697" s="8">
        <v>3670.5</v>
      </c>
    </row>
    <row r="1698" spans="1:8" x14ac:dyDescent="0.25">
      <c r="A1698">
        <v>180.81200000000001</v>
      </c>
      <c r="B1698">
        <v>611.51199999999994</v>
      </c>
      <c r="C1698" s="6">
        <v>2823.64</v>
      </c>
      <c r="D1698" s="6">
        <v>3007.88</v>
      </c>
      <c r="E1698" s="7">
        <v>180.81200000000001</v>
      </c>
      <c r="F1698" s="7">
        <v>-198.286</v>
      </c>
      <c r="G1698" s="8">
        <v>2823.64</v>
      </c>
      <c r="H1698" s="8">
        <v>3738.81</v>
      </c>
    </row>
    <row r="1699" spans="1:8" x14ac:dyDescent="0.25">
      <c r="A1699">
        <v>179.70099999999999</v>
      </c>
      <c r="B1699">
        <v>759.63400000000001</v>
      </c>
      <c r="C1699" s="6">
        <v>2822.99</v>
      </c>
      <c r="D1699" s="6">
        <v>3168.12</v>
      </c>
      <c r="E1699" s="7">
        <v>179.70099999999999</v>
      </c>
      <c r="F1699" s="7">
        <v>-218.30600000000001</v>
      </c>
      <c r="G1699" s="8">
        <v>2822.99</v>
      </c>
      <c r="H1699" s="8">
        <v>3512.48</v>
      </c>
    </row>
    <row r="1700" spans="1:8" x14ac:dyDescent="0.25">
      <c r="A1700">
        <v>178.59</v>
      </c>
      <c r="B1700">
        <v>731.79200000000003</v>
      </c>
      <c r="C1700" s="6">
        <v>2822.34</v>
      </c>
      <c r="D1700" s="6">
        <v>2983.99</v>
      </c>
      <c r="E1700" s="7">
        <v>178.59</v>
      </c>
      <c r="F1700" s="7">
        <v>-83.749200000000002</v>
      </c>
      <c r="G1700" s="8">
        <v>2822.34</v>
      </c>
      <c r="H1700" s="8">
        <v>3615.22</v>
      </c>
    </row>
    <row r="1701" spans="1:8" x14ac:dyDescent="0.25">
      <c r="A1701">
        <v>177.47900000000001</v>
      </c>
      <c r="B1701">
        <v>716.82500000000005</v>
      </c>
      <c r="C1701" s="6">
        <v>2821.68</v>
      </c>
      <c r="D1701" s="6">
        <v>3067.68</v>
      </c>
      <c r="E1701" s="7">
        <v>177.47900000000001</v>
      </c>
      <c r="F1701" s="7">
        <v>-110.792</v>
      </c>
      <c r="G1701" s="8">
        <v>2821.68</v>
      </c>
      <c r="H1701" s="8">
        <v>3538.16</v>
      </c>
    </row>
    <row r="1702" spans="1:8" x14ac:dyDescent="0.25">
      <c r="A1702">
        <v>176.36799999999999</v>
      </c>
      <c r="B1702">
        <v>707.36800000000005</v>
      </c>
      <c r="C1702" s="6">
        <v>2821.03</v>
      </c>
      <c r="D1702" s="6">
        <v>3048.08</v>
      </c>
      <c r="E1702" s="7">
        <v>176.36799999999999</v>
      </c>
      <c r="F1702" s="7">
        <v>-110.505</v>
      </c>
      <c r="G1702" s="8">
        <v>2821.03</v>
      </c>
      <c r="H1702" s="8">
        <v>3468.76</v>
      </c>
    </row>
    <row r="1703" spans="1:8" x14ac:dyDescent="0.25">
      <c r="A1703">
        <v>175.256</v>
      </c>
      <c r="B1703">
        <v>737.51300000000003</v>
      </c>
      <c r="C1703" s="6">
        <v>2820.38</v>
      </c>
      <c r="D1703" s="6">
        <v>2978.77</v>
      </c>
      <c r="E1703" s="7">
        <v>175.256</v>
      </c>
      <c r="F1703" s="7">
        <v>-33.697400000000002</v>
      </c>
      <c r="G1703" s="8">
        <v>2820.38</v>
      </c>
      <c r="H1703" s="8">
        <v>3709.13</v>
      </c>
    </row>
    <row r="1704" spans="1:8" x14ac:dyDescent="0.25">
      <c r="A1704">
        <v>174.14400000000001</v>
      </c>
      <c r="B1704">
        <v>732.74199999999996</v>
      </c>
      <c r="C1704" s="6">
        <v>2819.72</v>
      </c>
      <c r="D1704" s="6">
        <v>3108.3</v>
      </c>
      <c r="E1704" s="7">
        <v>174.14400000000001</v>
      </c>
      <c r="F1704" s="7">
        <v>2.1624699999999999</v>
      </c>
      <c r="G1704" s="8">
        <v>2819.72</v>
      </c>
      <c r="H1704" s="8">
        <v>3597.67</v>
      </c>
    </row>
    <row r="1705" spans="1:8" x14ac:dyDescent="0.25">
      <c r="A1705">
        <v>173.03200000000001</v>
      </c>
      <c r="B1705">
        <v>757.49800000000005</v>
      </c>
      <c r="C1705" s="6">
        <v>2819.07</v>
      </c>
      <c r="D1705" s="6">
        <v>3050.47</v>
      </c>
      <c r="E1705" s="7">
        <v>173.03200000000001</v>
      </c>
      <c r="F1705" s="7">
        <v>149.929</v>
      </c>
      <c r="G1705" s="8">
        <v>2819.07</v>
      </c>
      <c r="H1705" s="8">
        <v>3612.4</v>
      </c>
    </row>
    <row r="1706" spans="1:8" x14ac:dyDescent="0.25">
      <c r="A1706">
        <v>171.92</v>
      </c>
      <c r="B1706">
        <v>658.82600000000002</v>
      </c>
      <c r="C1706" s="6">
        <v>2818.41</v>
      </c>
      <c r="D1706" s="6">
        <v>3160.84</v>
      </c>
      <c r="E1706" s="7">
        <v>171.92</v>
      </c>
      <c r="F1706" s="7">
        <v>246.601</v>
      </c>
      <c r="G1706" s="8">
        <v>2818.41</v>
      </c>
      <c r="H1706" s="8">
        <v>3615.66</v>
      </c>
    </row>
    <row r="1707" spans="1:8" x14ac:dyDescent="0.25">
      <c r="A1707">
        <v>170.80699999999999</v>
      </c>
      <c r="B1707">
        <v>614.548</v>
      </c>
      <c r="C1707" s="6">
        <v>2817.76</v>
      </c>
      <c r="D1707" s="6">
        <v>3129.77</v>
      </c>
      <c r="E1707" s="7">
        <v>170.80699999999999</v>
      </c>
      <c r="F1707" s="7">
        <v>188.22200000000001</v>
      </c>
      <c r="G1707" s="8">
        <v>2817.76</v>
      </c>
      <c r="H1707" s="8">
        <v>3729.74</v>
      </c>
    </row>
    <row r="1708" spans="1:8" x14ac:dyDescent="0.25">
      <c r="A1708">
        <v>169.69499999999999</v>
      </c>
      <c r="B1708">
        <v>562.82500000000005</v>
      </c>
      <c r="C1708" s="6">
        <v>2817.1</v>
      </c>
      <c r="D1708" s="6">
        <v>3033.76</v>
      </c>
      <c r="E1708" s="7">
        <v>169.69499999999999</v>
      </c>
      <c r="F1708" s="7">
        <v>83.999700000000004</v>
      </c>
      <c r="G1708" s="8">
        <v>2817.1</v>
      </c>
      <c r="H1708" s="8">
        <v>3610.71</v>
      </c>
    </row>
    <row r="1709" spans="1:8" x14ac:dyDescent="0.25">
      <c r="A1709">
        <v>168.58199999999999</v>
      </c>
      <c r="B1709">
        <v>372.93599999999998</v>
      </c>
      <c r="C1709" s="6">
        <v>2816.45</v>
      </c>
      <c r="D1709" s="6">
        <v>3167</v>
      </c>
      <c r="E1709" s="7">
        <v>168.58199999999999</v>
      </c>
      <c r="F1709" s="7">
        <v>-98.284300000000002</v>
      </c>
      <c r="G1709" s="8">
        <v>2816.45</v>
      </c>
      <c r="H1709" s="8">
        <v>3625.43</v>
      </c>
    </row>
    <row r="1710" spans="1:8" x14ac:dyDescent="0.25">
      <c r="A1710">
        <v>167.46899999999999</v>
      </c>
      <c r="B1710">
        <v>365.86599999999999</v>
      </c>
      <c r="C1710" s="6">
        <v>2815.8</v>
      </c>
      <c r="D1710" s="6">
        <v>3132.13</v>
      </c>
      <c r="E1710" s="7">
        <v>167.46899999999999</v>
      </c>
      <c r="F1710" s="7">
        <v>-64.042000000000002</v>
      </c>
      <c r="G1710" s="8">
        <v>2815.8</v>
      </c>
      <c r="H1710" s="8">
        <v>3514.1</v>
      </c>
    </row>
    <row r="1711" spans="1:8" x14ac:dyDescent="0.25">
      <c r="A1711">
        <v>166.35499999999999</v>
      </c>
      <c r="B1711">
        <v>317.017</v>
      </c>
      <c r="C1711" s="6">
        <v>2815.14</v>
      </c>
      <c r="D1711" s="6">
        <v>3093.45</v>
      </c>
      <c r="E1711" s="7">
        <v>166.35499999999999</v>
      </c>
      <c r="F1711" s="7">
        <v>-123.562</v>
      </c>
      <c r="G1711" s="8">
        <v>2815.14</v>
      </c>
      <c r="H1711" s="8">
        <v>3639.58</v>
      </c>
    </row>
    <row r="1712" spans="1:8" x14ac:dyDescent="0.25">
      <c r="A1712">
        <v>165.24199999999999</v>
      </c>
      <c r="B1712">
        <v>232.93799999999999</v>
      </c>
      <c r="C1712" s="6">
        <v>2814.49</v>
      </c>
      <c r="D1712" s="6">
        <v>3016.6</v>
      </c>
      <c r="E1712" s="7">
        <v>165.24199999999999</v>
      </c>
      <c r="F1712" s="7">
        <v>-144.85599999999999</v>
      </c>
      <c r="G1712" s="8">
        <v>2814.49</v>
      </c>
      <c r="H1712" s="8">
        <v>3658.1</v>
      </c>
    </row>
    <row r="1713" spans="1:8" x14ac:dyDescent="0.25">
      <c r="A1713">
        <v>164.12799999999999</v>
      </c>
      <c r="B1713">
        <v>133.70500000000001</v>
      </c>
      <c r="C1713" s="6">
        <v>2813.83</v>
      </c>
      <c r="D1713" s="6">
        <v>3042.85</v>
      </c>
      <c r="E1713" s="7">
        <v>164.12799999999999</v>
      </c>
      <c r="F1713" s="7">
        <v>-225.47499999999999</v>
      </c>
      <c r="G1713" s="8">
        <v>2813.83</v>
      </c>
      <c r="H1713" s="8">
        <v>3619.35</v>
      </c>
    </row>
    <row r="1714" spans="1:8" x14ac:dyDescent="0.25">
      <c r="A1714">
        <v>163.01400000000001</v>
      </c>
      <c r="B1714">
        <v>-29.2</v>
      </c>
      <c r="C1714" s="6">
        <v>2813.18</v>
      </c>
      <c r="D1714" s="6">
        <v>3114.91</v>
      </c>
      <c r="E1714" s="7">
        <v>163.01400000000001</v>
      </c>
      <c r="F1714" s="7">
        <v>-378.08100000000002</v>
      </c>
      <c r="G1714" s="8">
        <v>2813.18</v>
      </c>
      <c r="H1714" s="8">
        <v>3782.93</v>
      </c>
    </row>
    <row r="1715" spans="1:8" x14ac:dyDescent="0.25">
      <c r="A1715">
        <v>161.9</v>
      </c>
      <c r="B1715">
        <v>-260.55200000000002</v>
      </c>
      <c r="C1715" s="6">
        <v>2812.52</v>
      </c>
      <c r="D1715" s="6">
        <v>3133.5</v>
      </c>
      <c r="E1715" s="7">
        <v>161.9</v>
      </c>
      <c r="F1715" s="7">
        <v>-528.29700000000003</v>
      </c>
      <c r="G1715" s="8">
        <v>2812.52</v>
      </c>
      <c r="H1715" s="8">
        <v>3767.07</v>
      </c>
    </row>
    <row r="1716" spans="1:8" x14ac:dyDescent="0.25">
      <c r="A1716">
        <v>160.786</v>
      </c>
      <c r="B1716">
        <v>-464.57499999999999</v>
      </c>
      <c r="C1716" s="6">
        <v>2811.87</v>
      </c>
      <c r="D1716" s="6">
        <v>3205.52</v>
      </c>
      <c r="E1716" s="7">
        <v>160.786</v>
      </c>
      <c r="F1716" s="7">
        <v>-636.40099999999995</v>
      </c>
      <c r="G1716" s="8">
        <v>2811.87</v>
      </c>
      <c r="H1716" s="8">
        <v>3751.22</v>
      </c>
    </row>
    <row r="1717" spans="1:8" x14ac:dyDescent="0.25">
      <c r="A1717">
        <v>159.67099999999999</v>
      </c>
      <c r="B1717">
        <v>-669.68299999999999</v>
      </c>
      <c r="C1717" s="6">
        <v>2811.21</v>
      </c>
      <c r="D1717" s="6">
        <v>3086.74</v>
      </c>
      <c r="E1717" s="7">
        <v>159.67099999999999</v>
      </c>
      <c r="F1717" s="7">
        <v>-705.05499999999995</v>
      </c>
      <c r="G1717" s="8">
        <v>2811.21</v>
      </c>
      <c r="H1717" s="8">
        <v>3708.67</v>
      </c>
    </row>
    <row r="1718" spans="1:8" x14ac:dyDescent="0.25">
      <c r="A1718">
        <v>158.55600000000001</v>
      </c>
      <c r="B1718">
        <v>-786.56600000000003</v>
      </c>
      <c r="C1718" s="6">
        <v>2810.56</v>
      </c>
      <c r="D1718" s="6">
        <v>3215.97</v>
      </c>
      <c r="E1718" s="7">
        <v>158.55600000000001</v>
      </c>
      <c r="F1718" s="7">
        <v>-661.44100000000003</v>
      </c>
      <c r="G1718" s="8">
        <v>2810.56</v>
      </c>
      <c r="H1718" s="8">
        <v>3662.31</v>
      </c>
    </row>
    <row r="1719" spans="1:8" x14ac:dyDescent="0.25">
      <c r="A1719">
        <v>157.441</v>
      </c>
      <c r="B1719">
        <v>-1076.55</v>
      </c>
      <c r="C1719" s="6">
        <v>2809.9</v>
      </c>
      <c r="D1719" s="6">
        <v>3085.78</v>
      </c>
      <c r="E1719" s="7">
        <v>157.441</v>
      </c>
      <c r="F1719" s="7">
        <v>-822.73800000000006</v>
      </c>
      <c r="G1719" s="8">
        <v>2809.9</v>
      </c>
      <c r="H1719" s="8">
        <v>3726.58</v>
      </c>
    </row>
    <row r="1720" spans="1:8" x14ac:dyDescent="0.25">
      <c r="A1720">
        <v>156.32599999999999</v>
      </c>
      <c r="B1720">
        <v>-1258.43</v>
      </c>
      <c r="C1720" s="6">
        <v>2809.25</v>
      </c>
      <c r="D1720" s="6">
        <v>3050.97</v>
      </c>
      <c r="E1720" s="7">
        <v>156.32599999999999</v>
      </c>
      <c r="F1720" s="7">
        <v>-945.96</v>
      </c>
      <c r="G1720" s="8">
        <v>2809.25</v>
      </c>
      <c r="H1720" s="8">
        <v>3745.07</v>
      </c>
    </row>
    <row r="1721" spans="1:8" x14ac:dyDescent="0.25">
      <c r="A1721">
        <v>155.21100000000001</v>
      </c>
      <c r="B1721">
        <v>-1357.14</v>
      </c>
      <c r="C1721" s="6">
        <v>2808.59</v>
      </c>
      <c r="D1721" s="6">
        <v>3218.27</v>
      </c>
      <c r="E1721" s="7">
        <v>155.21100000000001</v>
      </c>
      <c r="F1721" s="7">
        <v>-1165.8399999999999</v>
      </c>
      <c r="G1721" s="8">
        <v>2808.59</v>
      </c>
      <c r="H1721" s="8">
        <v>3836</v>
      </c>
    </row>
    <row r="1722" spans="1:8" x14ac:dyDescent="0.25">
      <c r="A1722">
        <v>154.095</v>
      </c>
      <c r="B1722">
        <v>-1453.19</v>
      </c>
      <c r="C1722" s="6">
        <v>2807.93</v>
      </c>
      <c r="D1722" s="6">
        <v>3149.15</v>
      </c>
      <c r="E1722" s="7">
        <v>154.095</v>
      </c>
      <c r="F1722" s="7">
        <v>-1335.65</v>
      </c>
      <c r="G1722" s="8">
        <v>2807.93</v>
      </c>
      <c r="H1722" s="8">
        <v>3877.34</v>
      </c>
    </row>
    <row r="1723" spans="1:8" x14ac:dyDescent="0.25">
      <c r="A1723">
        <v>152.97900000000001</v>
      </c>
      <c r="B1723">
        <v>-1626.52</v>
      </c>
      <c r="C1723" s="6">
        <v>2807.28</v>
      </c>
      <c r="D1723" s="6">
        <v>3217.27</v>
      </c>
      <c r="E1723" s="7">
        <v>152.97900000000001</v>
      </c>
      <c r="F1723" s="7">
        <v>-1442.93</v>
      </c>
      <c r="G1723" s="8">
        <v>2807.28</v>
      </c>
      <c r="H1723" s="8">
        <v>3731.88</v>
      </c>
    </row>
    <row r="1724" spans="1:8" x14ac:dyDescent="0.25">
      <c r="A1724">
        <v>151.863</v>
      </c>
      <c r="B1724">
        <v>-1674.59</v>
      </c>
      <c r="C1724" s="6">
        <v>2806.62</v>
      </c>
      <c r="D1724" s="6">
        <v>3304.43</v>
      </c>
      <c r="E1724" s="7">
        <v>151.863</v>
      </c>
      <c r="F1724" s="7">
        <v>-1306.3499999999999</v>
      </c>
      <c r="G1724" s="8">
        <v>2806.62</v>
      </c>
      <c r="H1724" s="8">
        <v>3860.88</v>
      </c>
    </row>
    <row r="1725" spans="1:8" x14ac:dyDescent="0.25">
      <c r="A1725">
        <v>150.74700000000001</v>
      </c>
      <c r="B1725">
        <v>-1590.3</v>
      </c>
      <c r="C1725" s="6">
        <v>2805.97</v>
      </c>
      <c r="D1725" s="6">
        <v>3181.97</v>
      </c>
      <c r="E1725" s="7">
        <v>150.74700000000001</v>
      </c>
      <c r="F1725" s="7">
        <v>-1171.02</v>
      </c>
      <c r="G1725" s="8">
        <v>2805.97</v>
      </c>
      <c r="H1725" s="8">
        <v>3627.82</v>
      </c>
    </row>
    <row r="1726" spans="1:8" x14ac:dyDescent="0.25">
      <c r="A1726">
        <v>149.63</v>
      </c>
      <c r="B1726">
        <v>-1477.33</v>
      </c>
      <c r="C1726" s="6">
        <v>2805.31</v>
      </c>
      <c r="D1726" s="6">
        <v>3204.33</v>
      </c>
      <c r="E1726" s="7">
        <v>149.63</v>
      </c>
      <c r="F1726" s="7">
        <v>-1089.6099999999999</v>
      </c>
      <c r="G1726" s="8">
        <v>2805.31</v>
      </c>
      <c r="H1726" s="8">
        <v>3722.51</v>
      </c>
    </row>
    <row r="1727" spans="1:8" x14ac:dyDescent="0.25">
      <c r="A1727">
        <v>148.51400000000001</v>
      </c>
      <c r="B1727">
        <v>-1391</v>
      </c>
      <c r="C1727" s="6">
        <v>2804.65</v>
      </c>
      <c r="D1727" s="6">
        <v>3268.59</v>
      </c>
      <c r="E1727" s="7">
        <v>148.51400000000001</v>
      </c>
      <c r="F1727" s="7">
        <v>-953.30100000000004</v>
      </c>
      <c r="G1727" s="8">
        <v>2804.65</v>
      </c>
      <c r="H1727" s="8">
        <v>3721.93</v>
      </c>
    </row>
    <row r="1728" spans="1:8" x14ac:dyDescent="0.25">
      <c r="A1728">
        <v>147.39699999999999</v>
      </c>
      <c r="B1728">
        <v>-1100.1500000000001</v>
      </c>
      <c r="C1728" s="6">
        <v>2804</v>
      </c>
      <c r="D1728" s="6">
        <v>3344.26</v>
      </c>
      <c r="E1728" s="7">
        <v>147.39699999999999</v>
      </c>
      <c r="F1728" s="7">
        <v>-768.36500000000001</v>
      </c>
      <c r="G1728" s="8">
        <v>2804</v>
      </c>
      <c r="H1728" s="8">
        <v>3843.24</v>
      </c>
    </row>
    <row r="1729" spans="1:8" x14ac:dyDescent="0.25">
      <c r="A1729">
        <v>146.28</v>
      </c>
      <c r="B1729">
        <v>-950.20699999999999</v>
      </c>
      <c r="C1729" s="6">
        <v>2803.34</v>
      </c>
      <c r="D1729" s="6">
        <v>3149.52</v>
      </c>
      <c r="E1729" s="7">
        <v>146.28</v>
      </c>
      <c r="F1729" s="7">
        <v>-552.53499999999997</v>
      </c>
      <c r="G1729" s="8">
        <v>2803.34</v>
      </c>
      <c r="H1729" s="8">
        <v>3705.54</v>
      </c>
    </row>
    <row r="1730" spans="1:8" x14ac:dyDescent="0.25">
      <c r="A1730">
        <v>145.16200000000001</v>
      </c>
      <c r="B1730">
        <v>-731.33299999999997</v>
      </c>
      <c r="C1730" s="6">
        <v>2802.68</v>
      </c>
      <c r="D1730" s="6">
        <v>3206.14</v>
      </c>
      <c r="E1730" s="7">
        <v>145.16200000000001</v>
      </c>
      <c r="F1730" s="7">
        <v>-416.61</v>
      </c>
      <c r="G1730" s="8">
        <v>2802.68</v>
      </c>
      <c r="H1730" s="8">
        <v>3857.27</v>
      </c>
    </row>
    <row r="1731" spans="1:8" x14ac:dyDescent="0.25">
      <c r="A1731">
        <v>144.04499999999999</v>
      </c>
      <c r="B1731">
        <v>-689.23199999999997</v>
      </c>
      <c r="C1731" s="6">
        <v>2802.03</v>
      </c>
      <c r="D1731" s="6">
        <v>3258.94</v>
      </c>
      <c r="E1731" s="7">
        <v>144.04499999999999</v>
      </c>
      <c r="F1731" s="7">
        <v>-439.27600000000001</v>
      </c>
      <c r="G1731" s="8">
        <v>2802.03</v>
      </c>
      <c r="H1731" s="8">
        <v>3647.27</v>
      </c>
    </row>
    <row r="1732" spans="1:8" x14ac:dyDescent="0.25">
      <c r="A1732">
        <v>142.92699999999999</v>
      </c>
      <c r="B1732">
        <v>-650.62199999999996</v>
      </c>
      <c r="C1732" s="6">
        <v>2801.37</v>
      </c>
      <c r="D1732" s="6">
        <v>3189.91</v>
      </c>
      <c r="E1732" s="7">
        <v>142.92699999999999</v>
      </c>
      <c r="F1732" s="7">
        <v>-405.19</v>
      </c>
      <c r="G1732" s="8">
        <v>2801.37</v>
      </c>
      <c r="H1732" s="8">
        <v>3951.23</v>
      </c>
    </row>
    <row r="1733" spans="1:8" x14ac:dyDescent="0.25">
      <c r="A1733">
        <v>141.809</v>
      </c>
      <c r="B1733">
        <v>-737.346</v>
      </c>
      <c r="C1733" s="6">
        <v>2800.71</v>
      </c>
      <c r="D1733" s="6">
        <v>3295.98</v>
      </c>
      <c r="E1733" s="7">
        <v>141.809</v>
      </c>
      <c r="F1733" s="7">
        <v>-567.90800000000002</v>
      </c>
      <c r="G1733" s="8">
        <v>2800.71</v>
      </c>
      <c r="H1733" s="8">
        <v>3821.21</v>
      </c>
    </row>
    <row r="1734" spans="1:8" x14ac:dyDescent="0.25">
      <c r="A1734">
        <v>140.691</v>
      </c>
      <c r="B1734">
        <v>-784.548</v>
      </c>
      <c r="C1734" s="6">
        <v>2800.06</v>
      </c>
      <c r="D1734" s="6">
        <v>3181.31</v>
      </c>
      <c r="E1734" s="7">
        <v>140.691</v>
      </c>
      <c r="F1734" s="7">
        <v>-648.41</v>
      </c>
      <c r="G1734" s="8">
        <v>2800.06</v>
      </c>
      <c r="H1734" s="8">
        <v>3938.58</v>
      </c>
    </row>
    <row r="1735" spans="1:8" x14ac:dyDescent="0.25">
      <c r="A1735">
        <v>139.572</v>
      </c>
      <c r="B1735">
        <v>-791.51599999999996</v>
      </c>
      <c r="C1735" s="6">
        <v>2799.4</v>
      </c>
      <c r="D1735" s="6">
        <v>3237.88</v>
      </c>
      <c r="E1735" s="7">
        <v>139.572</v>
      </c>
      <c r="F1735" s="7">
        <v>-732.84699999999998</v>
      </c>
      <c r="G1735" s="8">
        <v>2799.4</v>
      </c>
      <c r="H1735" s="8">
        <v>3915.13</v>
      </c>
    </row>
    <row r="1736" spans="1:8" x14ac:dyDescent="0.25">
      <c r="A1736">
        <v>138.45400000000001</v>
      </c>
      <c r="B1736">
        <v>-731.36199999999997</v>
      </c>
      <c r="C1736" s="6">
        <v>2798.74</v>
      </c>
      <c r="D1736" s="6">
        <v>3172.7</v>
      </c>
      <c r="E1736" s="7">
        <v>138.45400000000001</v>
      </c>
      <c r="F1736" s="7">
        <v>-662.71</v>
      </c>
      <c r="G1736" s="8">
        <v>2798.74</v>
      </c>
      <c r="H1736" s="8">
        <v>4051.47</v>
      </c>
    </row>
    <row r="1737" spans="1:8" x14ac:dyDescent="0.25">
      <c r="A1737">
        <v>137.33500000000001</v>
      </c>
      <c r="B1737">
        <v>-770.226</v>
      </c>
      <c r="C1737" s="6">
        <v>2798.09</v>
      </c>
      <c r="D1737" s="6">
        <v>3301.53</v>
      </c>
      <c r="E1737" s="7">
        <v>137.33500000000001</v>
      </c>
      <c r="F1737" s="7">
        <v>-529.16700000000003</v>
      </c>
      <c r="G1737" s="8">
        <v>2798.09</v>
      </c>
      <c r="H1737" s="8">
        <v>3875.88</v>
      </c>
    </row>
    <row r="1738" spans="1:8" x14ac:dyDescent="0.25">
      <c r="A1738">
        <v>136.21600000000001</v>
      </c>
      <c r="B1738">
        <v>-978.52599999999995</v>
      </c>
      <c r="C1738" s="6">
        <v>2797.43</v>
      </c>
      <c r="D1738" s="6">
        <v>3228.76</v>
      </c>
      <c r="E1738" s="7">
        <v>136.21600000000001</v>
      </c>
      <c r="F1738" s="7">
        <v>-588.875</v>
      </c>
      <c r="G1738" s="8">
        <v>2797.43</v>
      </c>
      <c r="H1738" s="8">
        <v>3745.97</v>
      </c>
    </row>
    <row r="1739" spans="1:8" x14ac:dyDescent="0.25">
      <c r="A1739">
        <v>135.096</v>
      </c>
      <c r="B1739">
        <v>-1305.6500000000001</v>
      </c>
      <c r="C1739" s="6">
        <v>2796.77</v>
      </c>
      <c r="D1739" s="6">
        <v>3232.06</v>
      </c>
      <c r="E1739" s="7">
        <v>135.096</v>
      </c>
      <c r="F1739" s="7">
        <v>-815.36099999999999</v>
      </c>
      <c r="G1739" s="8">
        <v>2796.77</v>
      </c>
      <c r="H1739" s="8">
        <v>3969.73</v>
      </c>
    </row>
    <row r="1740" spans="1:8" x14ac:dyDescent="0.25">
      <c r="A1740">
        <v>133.977</v>
      </c>
      <c r="B1740">
        <v>-1761.43</v>
      </c>
      <c r="C1740" s="6">
        <v>2796.11</v>
      </c>
      <c r="D1740" s="6">
        <v>3357.01</v>
      </c>
      <c r="E1740" s="7">
        <v>133.977</v>
      </c>
      <c r="F1740" s="7">
        <v>-1200.96</v>
      </c>
      <c r="G1740" s="8">
        <v>2796.11</v>
      </c>
      <c r="H1740" s="8">
        <v>3972.91</v>
      </c>
    </row>
    <row r="1741" spans="1:8" x14ac:dyDescent="0.25">
      <c r="A1741">
        <v>132.857</v>
      </c>
      <c r="B1741">
        <v>-2590.9699999999998</v>
      </c>
      <c r="C1741" s="6">
        <v>2795.46</v>
      </c>
      <c r="D1741" s="6">
        <v>3451.52</v>
      </c>
      <c r="E1741" s="7">
        <v>132.857</v>
      </c>
      <c r="F1741" s="7">
        <v>-1920.47</v>
      </c>
      <c r="G1741" s="8">
        <v>2795.46</v>
      </c>
      <c r="H1741" s="8">
        <v>3968.49</v>
      </c>
    </row>
    <row r="1742" spans="1:8" x14ac:dyDescent="0.25">
      <c r="A1742">
        <v>131.73699999999999</v>
      </c>
      <c r="B1742">
        <v>-3482.98</v>
      </c>
      <c r="C1742" s="6">
        <v>2794.8</v>
      </c>
      <c r="D1742" s="6">
        <v>3230.54</v>
      </c>
      <c r="E1742" s="7">
        <v>131.73699999999999</v>
      </c>
      <c r="F1742" s="7">
        <v>-2643.78</v>
      </c>
      <c r="G1742" s="8">
        <v>2794.8</v>
      </c>
      <c r="H1742" s="8">
        <v>3990.67</v>
      </c>
    </row>
    <row r="1743" spans="1:8" x14ac:dyDescent="0.25">
      <c r="A1743">
        <v>130.61699999999999</v>
      </c>
      <c r="B1743">
        <v>-4297.37</v>
      </c>
      <c r="C1743" s="6">
        <v>2794.14</v>
      </c>
      <c r="D1743" s="6">
        <v>3431.44</v>
      </c>
      <c r="E1743" s="7">
        <v>130.61699999999999</v>
      </c>
      <c r="F1743" s="7">
        <v>-3434.46</v>
      </c>
      <c r="G1743" s="8">
        <v>2794.14</v>
      </c>
      <c r="H1743" s="8">
        <v>4016.65</v>
      </c>
    </row>
    <row r="1744" spans="1:8" x14ac:dyDescent="0.25">
      <c r="A1744">
        <v>129.49700000000001</v>
      </c>
      <c r="B1744">
        <v>-4897.32</v>
      </c>
      <c r="C1744" s="6">
        <v>2793.48</v>
      </c>
      <c r="D1744" s="6">
        <v>3438.5</v>
      </c>
      <c r="E1744" s="7">
        <v>129.49700000000001</v>
      </c>
      <c r="F1744" s="7">
        <v>-3961.42</v>
      </c>
      <c r="G1744" s="8">
        <v>2793.48</v>
      </c>
      <c r="H1744" s="8">
        <v>3913.43</v>
      </c>
    </row>
    <row r="1745" spans="3:8" x14ac:dyDescent="0.25">
      <c r="C1745" s="6">
        <v>2792.82</v>
      </c>
      <c r="D1745" s="6">
        <v>3312.6</v>
      </c>
      <c r="G1745" s="8">
        <v>2792.82</v>
      </c>
      <c r="H1745" s="8">
        <v>3867.24</v>
      </c>
    </row>
    <row r="1746" spans="3:8" x14ac:dyDescent="0.25">
      <c r="C1746" s="6">
        <v>2792.17</v>
      </c>
      <c r="D1746" s="6">
        <v>3384.25</v>
      </c>
      <c r="G1746" s="8">
        <v>2792.17</v>
      </c>
      <c r="H1746" s="8">
        <v>4048.95</v>
      </c>
    </row>
    <row r="1747" spans="3:8" x14ac:dyDescent="0.25">
      <c r="C1747" s="6">
        <v>2791.51</v>
      </c>
      <c r="D1747" s="6">
        <v>3277.39</v>
      </c>
      <c r="G1747" s="8">
        <v>2791.51</v>
      </c>
      <c r="H1747" s="8">
        <v>4021.73</v>
      </c>
    </row>
    <row r="1748" spans="3:8" x14ac:dyDescent="0.25">
      <c r="C1748" s="6">
        <v>2790.85</v>
      </c>
      <c r="D1748" s="6">
        <v>3390.79</v>
      </c>
      <c r="G1748" s="8">
        <v>2790.85</v>
      </c>
      <c r="H1748" s="8">
        <v>3702.15</v>
      </c>
    </row>
    <row r="1749" spans="3:8" x14ac:dyDescent="0.25">
      <c r="C1749" s="6">
        <v>2790.19</v>
      </c>
      <c r="D1749" s="6">
        <v>3283.96</v>
      </c>
      <c r="G1749" s="8">
        <v>2790.19</v>
      </c>
      <c r="H1749" s="8">
        <v>3876.21</v>
      </c>
    </row>
    <row r="1750" spans="3:8" x14ac:dyDescent="0.25">
      <c r="C1750" s="6">
        <v>2789.53</v>
      </c>
      <c r="D1750" s="6">
        <v>3412.5</v>
      </c>
      <c r="G1750" s="8">
        <v>2789.53</v>
      </c>
      <c r="H1750" s="8">
        <v>3837.64</v>
      </c>
    </row>
    <row r="1751" spans="3:8" x14ac:dyDescent="0.25">
      <c r="C1751" s="6">
        <v>2788.87</v>
      </c>
      <c r="D1751" s="6">
        <v>3506.85</v>
      </c>
      <c r="G1751" s="8">
        <v>2788.87</v>
      </c>
      <c r="H1751" s="8">
        <v>3833.25</v>
      </c>
    </row>
    <row r="1752" spans="3:8" x14ac:dyDescent="0.25">
      <c r="C1752" s="6">
        <v>2788.21</v>
      </c>
      <c r="D1752" s="6">
        <v>3320.37</v>
      </c>
      <c r="G1752" s="8">
        <v>2788.21</v>
      </c>
      <c r="H1752" s="8">
        <v>3764.35</v>
      </c>
    </row>
    <row r="1753" spans="3:8" x14ac:dyDescent="0.25">
      <c r="C1753" s="6">
        <v>2787.56</v>
      </c>
      <c r="D1753" s="6">
        <v>3323.64</v>
      </c>
      <c r="G1753" s="8">
        <v>2787.56</v>
      </c>
      <c r="H1753" s="8">
        <v>3816.87</v>
      </c>
    </row>
    <row r="1754" spans="3:8" x14ac:dyDescent="0.25">
      <c r="C1754" s="6">
        <v>2786.9</v>
      </c>
      <c r="D1754" s="6">
        <v>3243.46</v>
      </c>
      <c r="G1754" s="8">
        <v>2786.9</v>
      </c>
      <c r="H1754" s="8">
        <v>3808.69</v>
      </c>
    </row>
    <row r="1755" spans="3:8" x14ac:dyDescent="0.25">
      <c r="C1755" s="6">
        <v>2786.24</v>
      </c>
      <c r="D1755" s="6">
        <v>3254.33</v>
      </c>
      <c r="G1755" s="8">
        <v>2786.24</v>
      </c>
      <c r="H1755" s="8">
        <v>3918.09</v>
      </c>
    </row>
    <row r="1756" spans="3:8" x14ac:dyDescent="0.25">
      <c r="C1756" s="6">
        <v>2785.58</v>
      </c>
      <c r="D1756" s="6">
        <v>3394.14</v>
      </c>
      <c r="G1756" s="8">
        <v>2785.58</v>
      </c>
      <c r="H1756" s="8">
        <v>3913.69</v>
      </c>
    </row>
    <row r="1757" spans="3:8" x14ac:dyDescent="0.25">
      <c r="C1757" s="6">
        <v>2784.92</v>
      </c>
      <c r="D1757" s="6">
        <v>3397.4</v>
      </c>
      <c r="G1757" s="8">
        <v>2784.92</v>
      </c>
      <c r="H1757" s="8">
        <v>3977.53</v>
      </c>
    </row>
    <row r="1758" spans="3:8" x14ac:dyDescent="0.25">
      <c r="C1758" s="6">
        <v>2784.26</v>
      </c>
      <c r="D1758" s="6">
        <v>3408.24</v>
      </c>
      <c r="G1758" s="8">
        <v>2784.26</v>
      </c>
      <c r="H1758" s="8">
        <v>3973.12</v>
      </c>
    </row>
    <row r="1759" spans="3:8" x14ac:dyDescent="0.25">
      <c r="C1759" s="6">
        <v>2783.6</v>
      </c>
      <c r="D1759" s="6">
        <v>3510.05</v>
      </c>
      <c r="G1759" s="8">
        <v>2783.6</v>
      </c>
      <c r="H1759" s="8">
        <v>4021.78</v>
      </c>
    </row>
    <row r="1760" spans="3:8" x14ac:dyDescent="0.25">
      <c r="C1760" s="6">
        <v>2782.94</v>
      </c>
      <c r="D1760" s="6">
        <v>3482.97</v>
      </c>
      <c r="G1760" s="8">
        <v>2782.94</v>
      </c>
      <c r="H1760" s="8">
        <v>4089.37</v>
      </c>
    </row>
    <row r="1761" spans="3:8" x14ac:dyDescent="0.25">
      <c r="C1761" s="6">
        <v>2782.28</v>
      </c>
      <c r="D1761" s="6">
        <v>3459.69</v>
      </c>
      <c r="G1761" s="8">
        <v>2782.28</v>
      </c>
      <c r="H1761" s="8">
        <v>4100.1000000000004</v>
      </c>
    </row>
    <row r="1762" spans="3:8" x14ac:dyDescent="0.25">
      <c r="C1762" s="6">
        <v>2781.62</v>
      </c>
      <c r="D1762" s="6">
        <v>3474.31</v>
      </c>
      <c r="G1762" s="8">
        <v>2781.62</v>
      </c>
      <c r="H1762" s="8">
        <v>4110.82</v>
      </c>
    </row>
    <row r="1763" spans="3:8" x14ac:dyDescent="0.25">
      <c r="C1763" s="6">
        <v>2780.96</v>
      </c>
      <c r="D1763" s="6">
        <v>3435.88</v>
      </c>
      <c r="G1763" s="8">
        <v>2780.96</v>
      </c>
      <c r="H1763" s="8">
        <v>4110.18</v>
      </c>
    </row>
    <row r="1764" spans="3:8" x14ac:dyDescent="0.25">
      <c r="C1764" s="6">
        <v>2780.3</v>
      </c>
      <c r="D1764" s="6">
        <v>3541.4</v>
      </c>
      <c r="G1764" s="8">
        <v>2780.3</v>
      </c>
      <c r="H1764" s="8">
        <v>4022.42</v>
      </c>
    </row>
    <row r="1765" spans="3:8" x14ac:dyDescent="0.25">
      <c r="C1765" s="6">
        <v>2779.64</v>
      </c>
      <c r="D1765" s="6">
        <v>3533.27</v>
      </c>
      <c r="G1765" s="8">
        <v>2779.64</v>
      </c>
      <c r="H1765" s="8">
        <v>3923.33</v>
      </c>
    </row>
    <row r="1766" spans="3:8" x14ac:dyDescent="0.25">
      <c r="C1766" s="6">
        <v>2778.98</v>
      </c>
      <c r="D1766" s="6">
        <v>3631.16</v>
      </c>
      <c r="G1766" s="8">
        <v>2778.98</v>
      </c>
      <c r="H1766" s="8">
        <v>4187.76</v>
      </c>
    </row>
    <row r="1767" spans="3:8" x14ac:dyDescent="0.25">
      <c r="C1767" s="6">
        <v>2778.32</v>
      </c>
      <c r="D1767" s="6">
        <v>3498.09</v>
      </c>
      <c r="G1767" s="8">
        <v>2778.32</v>
      </c>
      <c r="H1767" s="8">
        <v>4126.54</v>
      </c>
    </row>
    <row r="1768" spans="3:8" x14ac:dyDescent="0.25">
      <c r="C1768" s="6">
        <v>2777.66</v>
      </c>
      <c r="D1768" s="6">
        <v>3508.9</v>
      </c>
      <c r="G1768" s="8">
        <v>2777.66</v>
      </c>
      <c r="H1768" s="8">
        <v>4053.97</v>
      </c>
    </row>
    <row r="1769" spans="3:8" x14ac:dyDescent="0.25">
      <c r="C1769" s="6">
        <v>2777</v>
      </c>
      <c r="D1769" s="6">
        <v>3451.58</v>
      </c>
      <c r="G1769" s="8">
        <v>2777</v>
      </c>
      <c r="H1769" s="8">
        <v>4007.92</v>
      </c>
    </row>
    <row r="1770" spans="3:8" x14ac:dyDescent="0.25">
      <c r="C1770" s="6">
        <v>2776.34</v>
      </c>
      <c r="D1770" s="6">
        <v>3636.46</v>
      </c>
      <c r="G1770" s="8">
        <v>2776.34</v>
      </c>
      <c r="H1770" s="8">
        <v>4158.66</v>
      </c>
    </row>
    <row r="1771" spans="3:8" x14ac:dyDescent="0.25">
      <c r="C1771" s="6">
        <v>2775.68</v>
      </c>
      <c r="D1771" s="6">
        <v>3571.57</v>
      </c>
      <c r="G1771" s="8">
        <v>2775.68</v>
      </c>
      <c r="H1771" s="8">
        <v>4097.47</v>
      </c>
    </row>
    <row r="1772" spans="3:8" x14ac:dyDescent="0.25">
      <c r="C1772" s="6">
        <v>2775.02</v>
      </c>
      <c r="D1772" s="6">
        <v>3465.09</v>
      </c>
      <c r="G1772" s="8">
        <v>2775.02</v>
      </c>
      <c r="H1772" s="8">
        <v>4111.96</v>
      </c>
    </row>
    <row r="1773" spans="3:8" x14ac:dyDescent="0.25">
      <c r="C1773" s="6">
        <v>2774.36</v>
      </c>
      <c r="D1773" s="6">
        <v>3536.41</v>
      </c>
      <c r="G1773" s="8">
        <v>2774.36</v>
      </c>
      <c r="H1773" s="8">
        <v>4236.13</v>
      </c>
    </row>
    <row r="1774" spans="3:8" x14ac:dyDescent="0.25">
      <c r="C1774" s="6">
        <v>2773.69</v>
      </c>
      <c r="D1774" s="6">
        <v>3558.55</v>
      </c>
      <c r="G1774" s="8">
        <v>2773.69</v>
      </c>
      <c r="H1774" s="8">
        <v>4080.42</v>
      </c>
    </row>
    <row r="1775" spans="3:8" x14ac:dyDescent="0.25">
      <c r="C1775" s="6">
        <v>2773.03</v>
      </c>
      <c r="D1775" s="6">
        <v>3550.43</v>
      </c>
      <c r="G1775" s="8">
        <v>2773.03</v>
      </c>
      <c r="H1775" s="8">
        <v>4223.46</v>
      </c>
    </row>
    <row r="1776" spans="3:8" x14ac:dyDescent="0.25">
      <c r="C1776" s="6">
        <v>2772.37</v>
      </c>
      <c r="D1776" s="6">
        <v>3606.58</v>
      </c>
      <c r="G1776" s="8">
        <v>2772.37</v>
      </c>
      <c r="H1776" s="8">
        <v>4271.95</v>
      </c>
    </row>
    <row r="1777" spans="3:8" x14ac:dyDescent="0.25">
      <c r="C1777" s="6">
        <v>2771.71</v>
      </c>
      <c r="D1777" s="6">
        <v>3636.26</v>
      </c>
      <c r="G1777" s="8">
        <v>2771.71</v>
      </c>
      <c r="H1777" s="8">
        <v>4335.54</v>
      </c>
    </row>
    <row r="1778" spans="3:8" x14ac:dyDescent="0.25">
      <c r="C1778" s="6">
        <v>2771.05</v>
      </c>
      <c r="D1778" s="6">
        <v>3730.17</v>
      </c>
      <c r="G1778" s="8">
        <v>2771.05</v>
      </c>
      <c r="H1778" s="8">
        <v>4157.2299999999996</v>
      </c>
    </row>
    <row r="1779" spans="3:8" x14ac:dyDescent="0.25">
      <c r="C1779" s="6">
        <v>2770.39</v>
      </c>
      <c r="D1779" s="6">
        <v>3756.04</v>
      </c>
      <c r="G1779" s="8">
        <v>2770.39</v>
      </c>
      <c r="H1779" s="8">
        <v>4198.1499999999996</v>
      </c>
    </row>
    <row r="1780" spans="3:8" x14ac:dyDescent="0.25">
      <c r="C1780" s="6">
        <v>2769.73</v>
      </c>
      <c r="D1780" s="6">
        <v>3732.78</v>
      </c>
      <c r="G1780" s="8">
        <v>2769.73</v>
      </c>
      <c r="H1780" s="8">
        <v>4333.5</v>
      </c>
    </row>
    <row r="1781" spans="3:8" x14ac:dyDescent="0.25">
      <c r="C1781" s="6">
        <v>2769.06</v>
      </c>
      <c r="D1781" s="6">
        <v>3717.09</v>
      </c>
      <c r="G1781" s="8">
        <v>2769.06</v>
      </c>
      <c r="H1781" s="8">
        <v>4242.16</v>
      </c>
    </row>
    <row r="1782" spans="3:8" x14ac:dyDescent="0.25">
      <c r="C1782" s="6">
        <v>2768.4</v>
      </c>
      <c r="D1782" s="6">
        <v>3671.18</v>
      </c>
      <c r="G1782" s="8">
        <v>2768.4</v>
      </c>
      <c r="H1782" s="8">
        <v>4305.71</v>
      </c>
    </row>
    <row r="1783" spans="3:8" x14ac:dyDescent="0.25">
      <c r="C1783" s="6">
        <v>2767.74</v>
      </c>
      <c r="D1783" s="6">
        <v>3753.69</v>
      </c>
      <c r="G1783" s="8">
        <v>2767.74</v>
      </c>
      <c r="H1783" s="8">
        <v>4305.03</v>
      </c>
    </row>
    <row r="1784" spans="3:8" x14ac:dyDescent="0.25">
      <c r="C1784" s="6">
        <v>2767.08</v>
      </c>
      <c r="D1784" s="6">
        <v>3643.6</v>
      </c>
      <c r="G1784" s="8">
        <v>2767.08</v>
      </c>
      <c r="H1784" s="8">
        <v>4387.43</v>
      </c>
    </row>
    <row r="1785" spans="3:8" x14ac:dyDescent="0.25">
      <c r="C1785" s="6">
        <v>2766.42</v>
      </c>
      <c r="D1785" s="6">
        <v>3752.51</v>
      </c>
      <c r="G1785" s="8">
        <v>2766.42</v>
      </c>
      <c r="H1785" s="8">
        <v>4311.24</v>
      </c>
    </row>
    <row r="1786" spans="3:8" x14ac:dyDescent="0.25">
      <c r="C1786" s="6">
        <v>2765.75</v>
      </c>
      <c r="D1786" s="6">
        <v>3770.8</v>
      </c>
      <c r="G1786" s="8">
        <v>2765.75</v>
      </c>
      <c r="H1786" s="8">
        <v>4389.83</v>
      </c>
    </row>
    <row r="1787" spans="3:8" x14ac:dyDescent="0.25">
      <c r="C1787" s="6">
        <v>2765.09</v>
      </c>
      <c r="D1787" s="6">
        <v>3766.43</v>
      </c>
      <c r="G1787" s="8">
        <v>2765.09</v>
      </c>
      <c r="H1787" s="8">
        <v>4358.95</v>
      </c>
    </row>
    <row r="1788" spans="3:8" x14ac:dyDescent="0.25">
      <c r="C1788" s="6">
        <v>2764.43</v>
      </c>
      <c r="D1788" s="6">
        <v>3739.43</v>
      </c>
      <c r="G1788" s="8">
        <v>2764.43</v>
      </c>
      <c r="H1788" s="8">
        <v>4354.49</v>
      </c>
    </row>
    <row r="1789" spans="3:8" x14ac:dyDescent="0.25">
      <c r="C1789" s="6">
        <v>2763.77</v>
      </c>
      <c r="D1789" s="6">
        <v>3840.71</v>
      </c>
      <c r="G1789" s="8">
        <v>2763.77</v>
      </c>
      <c r="H1789" s="8">
        <v>4433.04</v>
      </c>
    </row>
    <row r="1790" spans="3:8" x14ac:dyDescent="0.25">
      <c r="C1790" s="6">
        <v>2763.1</v>
      </c>
      <c r="D1790" s="6">
        <v>3734.49</v>
      </c>
      <c r="G1790" s="8">
        <v>2763.1</v>
      </c>
      <c r="H1790" s="8">
        <v>4217.33</v>
      </c>
    </row>
    <row r="1791" spans="3:8" x14ac:dyDescent="0.25">
      <c r="C1791" s="6">
        <v>2762.44</v>
      </c>
      <c r="D1791" s="6">
        <v>3730.13</v>
      </c>
      <c r="G1791" s="8">
        <v>2762.44</v>
      </c>
      <c r="H1791" s="8">
        <v>4371.3</v>
      </c>
    </row>
    <row r="1792" spans="3:8" x14ac:dyDescent="0.25">
      <c r="C1792" s="6">
        <v>2761.78</v>
      </c>
      <c r="D1792" s="6">
        <v>3665.44</v>
      </c>
      <c r="G1792" s="8">
        <v>2761.78</v>
      </c>
      <c r="H1792" s="8">
        <v>4408.33</v>
      </c>
    </row>
    <row r="1793" spans="3:8" x14ac:dyDescent="0.25">
      <c r="C1793" s="6">
        <v>2761.11</v>
      </c>
      <c r="D1793" s="6">
        <v>3664.86</v>
      </c>
      <c r="G1793" s="8">
        <v>2761.11</v>
      </c>
      <c r="H1793" s="8">
        <v>4392.5600000000004</v>
      </c>
    </row>
    <row r="1794" spans="3:8" x14ac:dyDescent="0.25">
      <c r="C1794" s="6">
        <v>2760.45</v>
      </c>
      <c r="D1794" s="6">
        <v>3668.06</v>
      </c>
      <c r="G1794" s="8">
        <v>2760.45</v>
      </c>
      <c r="H1794" s="8">
        <v>4365.4799999999996</v>
      </c>
    </row>
    <row r="1795" spans="3:8" x14ac:dyDescent="0.25">
      <c r="C1795" s="6">
        <v>2759.79</v>
      </c>
      <c r="D1795" s="6">
        <v>3814.49</v>
      </c>
      <c r="G1795" s="8">
        <v>2759.79</v>
      </c>
      <c r="H1795" s="8">
        <v>4417.57</v>
      </c>
    </row>
    <row r="1796" spans="3:8" x14ac:dyDescent="0.25">
      <c r="C1796" s="6">
        <v>2759.12</v>
      </c>
      <c r="D1796" s="6">
        <v>3821.43</v>
      </c>
      <c r="G1796" s="8">
        <v>2759.12</v>
      </c>
      <c r="H1796" s="8">
        <v>4533.7</v>
      </c>
    </row>
    <row r="1797" spans="3:8" x14ac:dyDescent="0.25">
      <c r="C1797" s="6">
        <v>2758.46</v>
      </c>
      <c r="D1797" s="6">
        <v>3971.55</v>
      </c>
      <c r="G1797" s="8">
        <v>2758.46</v>
      </c>
      <c r="H1797" s="8">
        <v>4299.37</v>
      </c>
    </row>
    <row r="1798" spans="3:8" x14ac:dyDescent="0.25">
      <c r="C1798" s="6">
        <v>2757.8</v>
      </c>
      <c r="D1798" s="6">
        <v>3846.6</v>
      </c>
      <c r="G1798" s="8">
        <v>2757.8</v>
      </c>
      <c r="H1798" s="8">
        <v>4340.1400000000003</v>
      </c>
    </row>
    <row r="1799" spans="3:8" x14ac:dyDescent="0.25">
      <c r="C1799" s="6">
        <v>2757.13</v>
      </c>
      <c r="D1799" s="6">
        <v>3744.29</v>
      </c>
      <c r="G1799" s="8">
        <v>2757.13</v>
      </c>
      <c r="H1799" s="8">
        <v>4463.7700000000004</v>
      </c>
    </row>
    <row r="1800" spans="3:8" x14ac:dyDescent="0.25">
      <c r="C1800" s="6">
        <v>2756.47</v>
      </c>
      <c r="D1800" s="6">
        <v>3852.93</v>
      </c>
      <c r="G1800" s="8">
        <v>2756.47</v>
      </c>
      <c r="H1800" s="8">
        <v>4406.57</v>
      </c>
    </row>
    <row r="1801" spans="3:8" x14ac:dyDescent="0.25">
      <c r="C1801" s="6">
        <v>2755.81</v>
      </c>
      <c r="D1801" s="6">
        <v>3720.52</v>
      </c>
      <c r="G1801" s="8">
        <v>2755.81</v>
      </c>
      <c r="H1801" s="8">
        <v>4402.12</v>
      </c>
    </row>
    <row r="1802" spans="3:8" x14ac:dyDescent="0.25">
      <c r="C1802" s="6">
        <v>2755.14</v>
      </c>
      <c r="D1802" s="6">
        <v>3738.77</v>
      </c>
      <c r="G1802" s="8">
        <v>2755.14</v>
      </c>
      <c r="H1802" s="8">
        <v>4322.3599999999997</v>
      </c>
    </row>
    <row r="1803" spans="3:8" x14ac:dyDescent="0.25">
      <c r="C1803" s="6">
        <v>2754.48</v>
      </c>
      <c r="D1803" s="6">
        <v>3900.06</v>
      </c>
      <c r="G1803" s="8">
        <v>2754.48</v>
      </c>
      <c r="H1803" s="8">
        <v>4434.62</v>
      </c>
    </row>
    <row r="1804" spans="3:8" x14ac:dyDescent="0.25">
      <c r="C1804" s="6">
        <v>2753.81</v>
      </c>
      <c r="D1804" s="6">
        <v>4042.47</v>
      </c>
      <c r="G1804" s="8">
        <v>2753.81</v>
      </c>
      <c r="H1804" s="8">
        <v>4573.1899999999996</v>
      </c>
    </row>
    <row r="1805" spans="3:8" x14ac:dyDescent="0.25">
      <c r="C1805" s="6">
        <v>2753.15</v>
      </c>
      <c r="D1805" s="6">
        <v>3842.38</v>
      </c>
      <c r="G1805" s="8">
        <v>2753.15</v>
      </c>
      <c r="H1805" s="8">
        <v>4564.95</v>
      </c>
    </row>
    <row r="1806" spans="3:8" x14ac:dyDescent="0.25">
      <c r="C1806" s="6">
        <v>2752.48</v>
      </c>
      <c r="D1806" s="6">
        <v>4011.11</v>
      </c>
      <c r="G1806" s="8">
        <v>2752.48</v>
      </c>
      <c r="H1806" s="8">
        <v>4647.01</v>
      </c>
    </row>
    <row r="1807" spans="3:8" x14ac:dyDescent="0.25">
      <c r="C1807" s="6">
        <v>2751.82</v>
      </c>
      <c r="D1807" s="6">
        <v>3942.76</v>
      </c>
      <c r="G1807" s="8">
        <v>2751.82</v>
      </c>
      <c r="H1807" s="8">
        <v>4431.84</v>
      </c>
    </row>
    <row r="1808" spans="3:8" x14ac:dyDescent="0.25">
      <c r="C1808" s="6">
        <v>2751.16</v>
      </c>
      <c r="D1808" s="6">
        <v>3825.53</v>
      </c>
      <c r="G1808" s="8">
        <v>2751.16</v>
      </c>
      <c r="H1808" s="8">
        <v>4536.47</v>
      </c>
    </row>
    <row r="1809" spans="3:8" x14ac:dyDescent="0.25">
      <c r="C1809" s="6">
        <v>2750.49</v>
      </c>
      <c r="D1809" s="6">
        <v>3994.18</v>
      </c>
      <c r="G1809" s="8">
        <v>2750.49</v>
      </c>
      <c r="H1809" s="8">
        <v>4494.3900000000003</v>
      </c>
    </row>
    <row r="1810" spans="3:8" x14ac:dyDescent="0.25">
      <c r="C1810" s="6">
        <v>2749.83</v>
      </c>
      <c r="D1810" s="6">
        <v>3899.54</v>
      </c>
      <c r="G1810" s="8">
        <v>2749.83</v>
      </c>
      <c r="H1810" s="8">
        <v>4632.82</v>
      </c>
    </row>
    <row r="1811" spans="3:8" x14ac:dyDescent="0.25">
      <c r="C1811" s="6">
        <v>2749.16</v>
      </c>
      <c r="D1811" s="6">
        <v>3936.53</v>
      </c>
      <c r="G1811" s="8">
        <v>2749.16</v>
      </c>
      <c r="H1811" s="8">
        <v>4515.54</v>
      </c>
    </row>
    <row r="1812" spans="3:8" x14ac:dyDescent="0.25">
      <c r="C1812" s="6">
        <v>2748.5</v>
      </c>
      <c r="D1812" s="6">
        <v>4037.41</v>
      </c>
      <c r="G1812" s="8">
        <v>2748.5</v>
      </c>
      <c r="H1812" s="8">
        <v>4672.72</v>
      </c>
    </row>
    <row r="1813" spans="3:8" x14ac:dyDescent="0.25">
      <c r="C1813" s="6">
        <v>2747.83</v>
      </c>
      <c r="D1813" s="6">
        <v>4078.12</v>
      </c>
      <c r="G1813" s="8">
        <v>2747.83</v>
      </c>
      <c r="H1813" s="8">
        <v>4705.8100000000004</v>
      </c>
    </row>
    <row r="1814" spans="3:8" x14ac:dyDescent="0.25">
      <c r="C1814" s="6">
        <v>2747.17</v>
      </c>
      <c r="D1814" s="6">
        <v>3859.51</v>
      </c>
      <c r="G1814" s="8">
        <v>2747.17</v>
      </c>
      <c r="H1814" s="8">
        <v>4738.8999999999996</v>
      </c>
    </row>
    <row r="1815" spans="3:8" x14ac:dyDescent="0.25">
      <c r="C1815" s="6">
        <v>2746.5</v>
      </c>
      <c r="D1815" s="6">
        <v>3982.9</v>
      </c>
      <c r="G1815" s="8">
        <v>2746.5</v>
      </c>
      <c r="H1815" s="8">
        <v>4734.3999999999996</v>
      </c>
    </row>
    <row r="1816" spans="3:8" x14ac:dyDescent="0.25">
      <c r="C1816" s="6">
        <v>2745.84</v>
      </c>
      <c r="D1816" s="6">
        <v>3888.36</v>
      </c>
      <c r="G1816" s="8">
        <v>2745.84</v>
      </c>
      <c r="H1816" s="8">
        <v>4545.8100000000004</v>
      </c>
    </row>
    <row r="1817" spans="3:8" x14ac:dyDescent="0.25">
      <c r="C1817" s="6">
        <v>2745.17</v>
      </c>
      <c r="D1817" s="6">
        <v>3962.87</v>
      </c>
      <c r="G1817" s="8">
        <v>2745.17</v>
      </c>
      <c r="H1817" s="8">
        <v>4654.03</v>
      </c>
    </row>
    <row r="1818" spans="3:8" x14ac:dyDescent="0.25">
      <c r="C1818" s="6">
        <v>2744.5</v>
      </c>
      <c r="D1818" s="6">
        <v>4041.12</v>
      </c>
      <c r="G1818" s="8">
        <v>2744.5</v>
      </c>
      <c r="H1818" s="8">
        <v>4702.12</v>
      </c>
    </row>
    <row r="1819" spans="3:8" x14ac:dyDescent="0.25">
      <c r="C1819" s="6">
        <v>2743.84</v>
      </c>
      <c r="D1819" s="6">
        <v>4096.8100000000004</v>
      </c>
      <c r="G1819" s="8">
        <v>2743.84</v>
      </c>
      <c r="H1819" s="8">
        <v>4675.1000000000004</v>
      </c>
    </row>
    <row r="1820" spans="3:8" x14ac:dyDescent="0.25">
      <c r="C1820" s="6">
        <v>2743.17</v>
      </c>
      <c r="D1820" s="6">
        <v>4152.49</v>
      </c>
      <c r="G1820" s="8">
        <v>2743.17</v>
      </c>
      <c r="H1820" s="8">
        <v>4730.68</v>
      </c>
    </row>
    <row r="1821" spans="3:8" x14ac:dyDescent="0.25">
      <c r="C1821" s="6">
        <v>2742.51</v>
      </c>
      <c r="D1821" s="6">
        <v>4012.94</v>
      </c>
      <c r="G1821" s="8">
        <v>2742.51</v>
      </c>
      <c r="H1821" s="8">
        <v>4820.04</v>
      </c>
    </row>
    <row r="1822" spans="3:8" x14ac:dyDescent="0.25">
      <c r="C1822" s="6">
        <v>2741.84</v>
      </c>
      <c r="D1822" s="6">
        <v>4064.86</v>
      </c>
      <c r="G1822" s="8">
        <v>2741.84</v>
      </c>
      <c r="H1822" s="8">
        <v>4605.34</v>
      </c>
    </row>
    <row r="1823" spans="3:8" x14ac:dyDescent="0.25">
      <c r="C1823" s="6">
        <v>2741.17</v>
      </c>
      <c r="D1823" s="6">
        <v>4037.95</v>
      </c>
      <c r="G1823" s="8">
        <v>2741.17</v>
      </c>
      <c r="H1823" s="8">
        <v>4698.4399999999996</v>
      </c>
    </row>
    <row r="1824" spans="3:8" x14ac:dyDescent="0.25">
      <c r="C1824" s="6">
        <v>2740.51</v>
      </c>
      <c r="D1824" s="6">
        <v>4164.8900000000003</v>
      </c>
      <c r="G1824" s="8">
        <v>2740.51</v>
      </c>
      <c r="H1824" s="8">
        <v>4615.1499999999996</v>
      </c>
    </row>
    <row r="1825" spans="3:8" x14ac:dyDescent="0.25">
      <c r="C1825" s="6">
        <v>2739.84</v>
      </c>
      <c r="D1825" s="6">
        <v>4051.69</v>
      </c>
      <c r="G1825" s="8">
        <v>2739.84</v>
      </c>
      <c r="H1825" s="8">
        <v>4674.45</v>
      </c>
    </row>
    <row r="1826" spans="3:8" x14ac:dyDescent="0.25">
      <c r="C1826" s="6">
        <v>2739.17</v>
      </c>
      <c r="D1826" s="6">
        <v>4152.33</v>
      </c>
      <c r="G1826" s="8">
        <v>2739.17</v>
      </c>
      <c r="H1826" s="8">
        <v>4639.96</v>
      </c>
    </row>
    <row r="1827" spans="3:8" x14ac:dyDescent="0.25">
      <c r="C1827" s="6">
        <v>2738.51</v>
      </c>
      <c r="D1827" s="6">
        <v>4162.93</v>
      </c>
      <c r="G1827" s="8">
        <v>2738.51</v>
      </c>
      <c r="H1827" s="8">
        <v>4586.7299999999996</v>
      </c>
    </row>
    <row r="1828" spans="3:8" x14ac:dyDescent="0.25">
      <c r="C1828" s="6">
        <v>2737.84</v>
      </c>
      <c r="D1828" s="6">
        <v>4083.53</v>
      </c>
      <c r="G1828" s="8">
        <v>2737.84</v>
      </c>
      <c r="H1828" s="8">
        <v>4814.75</v>
      </c>
    </row>
    <row r="1829" spans="3:8" x14ac:dyDescent="0.25">
      <c r="C1829" s="6">
        <v>2737.17</v>
      </c>
      <c r="D1829" s="6">
        <v>4116.6400000000003</v>
      </c>
      <c r="G1829" s="8">
        <v>2737.17</v>
      </c>
      <c r="H1829" s="8">
        <v>4806.49</v>
      </c>
    </row>
    <row r="1830" spans="3:8" x14ac:dyDescent="0.25">
      <c r="C1830" s="6">
        <v>2736.51</v>
      </c>
      <c r="D1830" s="6">
        <v>4048.52</v>
      </c>
      <c r="G1830" s="8">
        <v>2736.51</v>
      </c>
      <c r="H1830" s="8">
        <v>4880.71</v>
      </c>
    </row>
    <row r="1831" spans="3:8" x14ac:dyDescent="0.25">
      <c r="C1831" s="6">
        <v>2735.84</v>
      </c>
      <c r="D1831" s="6">
        <v>4175.3100000000004</v>
      </c>
      <c r="G1831" s="8">
        <v>2735.84</v>
      </c>
      <c r="H1831" s="8">
        <v>4891.1899999999996</v>
      </c>
    </row>
    <row r="1832" spans="3:8" x14ac:dyDescent="0.25">
      <c r="C1832" s="6">
        <v>2735.17</v>
      </c>
      <c r="D1832" s="6">
        <v>4253.3500000000004</v>
      </c>
      <c r="G1832" s="8">
        <v>2735.17</v>
      </c>
      <c r="H1832" s="8">
        <v>4935.3900000000003</v>
      </c>
    </row>
    <row r="1833" spans="3:8" x14ac:dyDescent="0.25">
      <c r="C1833" s="6">
        <v>2734.51</v>
      </c>
      <c r="D1833" s="6">
        <v>4159.01</v>
      </c>
      <c r="G1833" s="8">
        <v>2734.51</v>
      </c>
      <c r="H1833" s="8">
        <v>4930.87</v>
      </c>
    </row>
    <row r="1834" spans="3:8" x14ac:dyDescent="0.25">
      <c r="C1834" s="6">
        <v>2733.84</v>
      </c>
      <c r="D1834" s="6">
        <v>4184.59</v>
      </c>
      <c r="G1834" s="8">
        <v>2733.84</v>
      </c>
      <c r="H1834" s="8">
        <v>4851.42</v>
      </c>
    </row>
    <row r="1835" spans="3:8" x14ac:dyDescent="0.25">
      <c r="C1835" s="6">
        <v>2733.17</v>
      </c>
      <c r="D1835" s="6">
        <v>4116.51</v>
      </c>
      <c r="G1835" s="8">
        <v>2733.17</v>
      </c>
      <c r="H1835" s="8">
        <v>4966.78</v>
      </c>
    </row>
    <row r="1836" spans="3:8" x14ac:dyDescent="0.25">
      <c r="C1836" s="6">
        <v>2732.5</v>
      </c>
      <c r="D1836" s="6">
        <v>4040.96</v>
      </c>
      <c r="G1836" s="8">
        <v>2732.5</v>
      </c>
      <c r="H1836" s="8">
        <v>4771.25</v>
      </c>
    </row>
    <row r="1837" spans="3:8" x14ac:dyDescent="0.25">
      <c r="C1837" s="6">
        <v>2731.84</v>
      </c>
      <c r="D1837" s="6">
        <v>4178.87</v>
      </c>
      <c r="G1837" s="8">
        <v>2731.84</v>
      </c>
      <c r="H1837" s="8">
        <v>4710.59</v>
      </c>
    </row>
    <row r="1838" spans="3:8" x14ac:dyDescent="0.25">
      <c r="C1838" s="6">
        <v>2731.17</v>
      </c>
      <c r="D1838" s="6">
        <v>4140.78</v>
      </c>
      <c r="G1838" s="8">
        <v>2731.17</v>
      </c>
      <c r="H1838" s="8">
        <v>4747.29</v>
      </c>
    </row>
    <row r="1839" spans="3:8" x14ac:dyDescent="0.25">
      <c r="C1839" s="6">
        <v>2730.5</v>
      </c>
      <c r="D1839" s="6">
        <v>4211.25</v>
      </c>
      <c r="G1839" s="8">
        <v>2730.5</v>
      </c>
      <c r="H1839" s="8">
        <v>4892.54</v>
      </c>
    </row>
    <row r="1840" spans="3:8" x14ac:dyDescent="0.25">
      <c r="C1840" s="6">
        <v>2729.83</v>
      </c>
      <c r="D1840" s="6">
        <v>4244.2700000000004</v>
      </c>
      <c r="G1840" s="8">
        <v>2729.83</v>
      </c>
      <c r="H1840" s="8">
        <v>4981.59</v>
      </c>
    </row>
    <row r="1841" spans="3:8" x14ac:dyDescent="0.25">
      <c r="C1841" s="6">
        <v>2729.16</v>
      </c>
      <c r="D1841" s="6">
        <v>4318.45</v>
      </c>
      <c r="G1841" s="8">
        <v>2729.16</v>
      </c>
      <c r="H1841" s="8">
        <v>4905.97</v>
      </c>
    </row>
    <row r="1842" spans="3:8" x14ac:dyDescent="0.25">
      <c r="C1842" s="6">
        <v>2728.5</v>
      </c>
      <c r="D1842" s="6">
        <v>4246.68</v>
      </c>
      <c r="G1842" s="8">
        <v>2728.5</v>
      </c>
      <c r="H1842" s="8">
        <v>4837.8500000000004</v>
      </c>
    </row>
    <row r="1843" spans="3:8" x14ac:dyDescent="0.25">
      <c r="C1843" s="6">
        <v>2727.83</v>
      </c>
      <c r="D1843" s="6">
        <v>4122.5600000000004</v>
      </c>
      <c r="G1843" s="8">
        <v>2727.83</v>
      </c>
      <c r="H1843" s="8">
        <v>4709.8999999999996</v>
      </c>
    </row>
    <row r="1844" spans="3:8" x14ac:dyDescent="0.25">
      <c r="C1844" s="6">
        <v>2727.16</v>
      </c>
      <c r="D1844" s="6">
        <v>4290.2299999999996</v>
      </c>
      <c r="G1844" s="8">
        <v>2727.16</v>
      </c>
      <c r="H1844" s="8">
        <v>4817.63</v>
      </c>
    </row>
    <row r="1845" spans="3:8" x14ac:dyDescent="0.25">
      <c r="C1845" s="6">
        <v>2726.49</v>
      </c>
      <c r="D1845" s="6">
        <v>4214.76</v>
      </c>
      <c r="G1845" s="8">
        <v>2726.49</v>
      </c>
      <c r="H1845" s="8">
        <v>4981.42</v>
      </c>
    </row>
    <row r="1846" spans="3:8" x14ac:dyDescent="0.25">
      <c r="C1846" s="6">
        <v>2725.82</v>
      </c>
      <c r="D1846" s="6">
        <v>4352.45</v>
      </c>
      <c r="G1846" s="8">
        <v>2725.82</v>
      </c>
      <c r="H1846" s="8">
        <v>4894.6400000000003</v>
      </c>
    </row>
    <row r="1847" spans="3:8" x14ac:dyDescent="0.25">
      <c r="C1847" s="6">
        <v>2725.15</v>
      </c>
      <c r="D1847" s="6">
        <v>4291.95</v>
      </c>
      <c r="G1847" s="8">
        <v>2725.15</v>
      </c>
      <c r="H1847" s="8">
        <v>4755.54</v>
      </c>
    </row>
    <row r="1848" spans="3:8" x14ac:dyDescent="0.25">
      <c r="C1848" s="6">
        <v>2724.49</v>
      </c>
      <c r="D1848" s="6">
        <v>4324.92</v>
      </c>
      <c r="G1848" s="8">
        <v>2724.49</v>
      </c>
      <c r="H1848" s="8">
        <v>5035.1499999999996</v>
      </c>
    </row>
    <row r="1849" spans="3:8" x14ac:dyDescent="0.25">
      <c r="C1849" s="6">
        <v>2723.82</v>
      </c>
      <c r="D1849" s="6">
        <v>4428.8900000000003</v>
      </c>
      <c r="G1849" s="8">
        <v>2723.82</v>
      </c>
      <c r="H1849" s="8">
        <v>4985.7700000000004</v>
      </c>
    </row>
    <row r="1850" spans="3:8" x14ac:dyDescent="0.25">
      <c r="C1850" s="6">
        <v>2723.15</v>
      </c>
      <c r="D1850" s="6">
        <v>4260.03</v>
      </c>
      <c r="G1850" s="8">
        <v>2723.15</v>
      </c>
      <c r="H1850" s="8">
        <v>4902.7700000000004</v>
      </c>
    </row>
    <row r="1851" spans="3:8" x14ac:dyDescent="0.25">
      <c r="C1851" s="6">
        <v>2722.48</v>
      </c>
      <c r="D1851" s="6">
        <v>4382.66</v>
      </c>
      <c r="G1851" s="8">
        <v>2722.48</v>
      </c>
      <c r="H1851" s="8">
        <v>5118.71</v>
      </c>
    </row>
    <row r="1852" spans="3:8" x14ac:dyDescent="0.25">
      <c r="C1852" s="6">
        <v>2721.81</v>
      </c>
      <c r="D1852" s="6">
        <v>4195.1899999999996</v>
      </c>
      <c r="G1852" s="8">
        <v>2721.81</v>
      </c>
      <c r="H1852" s="8">
        <v>5031.9799999999996</v>
      </c>
    </row>
    <row r="1853" spans="3:8" x14ac:dyDescent="0.25">
      <c r="C1853" s="6">
        <v>2721.14</v>
      </c>
      <c r="D1853" s="6">
        <v>4441.04</v>
      </c>
      <c r="G1853" s="8">
        <v>2721.14</v>
      </c>
      <c r="H1853" s="8">
        <v>5146.9799999999996</v>
      </c>
    </row>
    <row r="1854" spans="3:8" x14ac:dyDescent="0.25">
      <c r="C1854" s="6">
        <v>2720.47</v>
      </c>
      <c r="D1854" s="6">
        <v>4305.8999999999996</v>
      </c>
      <c r="G1854" s="8">
        <v>2720.47</v>
      </c>
      <c r="H1854" s="8">
        <v>4903.43</v>
      </c>
    </row>
    <row r="1855" spans="3:8" x14ac:dyDescent="0.25">
      <c r="C1855" s="6">
        <v>2719.8</v>
      </c>
      <c r="D1855" s="6">
        <v>4406.04</v>
      </c>
      <c r="G1855" s="8">
        <v>2719.8</v>
      </c>
      <c r="H1855" s="8">
        <v>5108.0200000000004</v>
      </c>
    </row>
    <row r="1856" spans="3:8" x14ac:dyDescent="0.25">
      <c r="C1856" s="6">
        <v>2719.13</v>
      </c>
      <c r="D1856" s="6">
        <v>4371.75</v>
      </c>
      <c r="G1856" s="8">
        <v>2719.13</v>
      </c>
      <c r="H1856" s="8">
        <v>5047.49</v>
      </c>
    </row>
    <row r="1857" spans="3:8" x14ac:dyDescent="0.25">
      <c r="C1857" s="6">
        <v>2718.46</v>
      </c>
      <c r="D1857" s="6">
        <v>4374.8</v>
      </c>
      <c r="G1857" s="8">
        <v>2718.46</v>
      </c>
      <c r="H1857" s="8">
        <v>5214.67</v>
      </c>
    </row>
    <row r="1858" spans="3:8" x14ac:dyDescent="0.25">
      <c r="C1858" s="6">
        <v>2717.79</v>
      </c>
      <c r="D1858" s="6">
        <v>4359.18</v>
      </c>
      <c r="G1858" s="8">
        <v>2717.79</v>
      </c>
      <c r="H1858" s="8">
        <v>5116.8100000000004</v>
      </c>
    </row>
    <row r="1859" spans="3:8" x14ac:dyDescent="0.25">
      <c r="C1859" s="6">
        <v>2717.12</v>
      </c>
      <c r="D1859" s="6">
        <v>4504.03</v>
      </c>
      <c r="G1859" s="8">
        <v>2717.12</v>
      </c>
      <c r="H1859" s="8">
        <v>4948.09</v>
      </c>
    </row>
    <row r="1860" spans="3:8" x14ac:dyDescent="0.25">
      <c r="C1860" s="6">
        <v>2716.45</v>
      </c>
      <c r="D1860" s="6">
        <v>4223.49</v>
      </c>
      <c r="G1860" s="8">
        <v>2716.45</v>
      </c>
      <c r="H1860" s="8">
        <v>5174.8999999999996</v>
      </c>
    </row>
    <row r="1861" spans="3:8" x14ac:dyDescent="0.25">
      <c r="C1861" s="6">
        <v>2715.78</v>
      </c>
      <c r="D1861" s="6">
        <v>4379.51</v>
      </c>
      <c r="G1861" s="8">
        <v>2715.78</v>
      </c>
      <c r="H1861" s="8">
        <v>5088.29</v>
      </c>
    </row>
    <row r="1862" spans="3:8" x14ac:dyDescent="0.25">
      <c r="C1862" s="6">
        <v>2715.11</v>
      </c>
      <c r="D1862" s="6">
        <v>4304.22</v>
      </c>
      <c r="G1862" s="8">
        <v>2715.11</v>
      </c>
      <c r="H1862" s="8">
        <v>5113.6000000000004</v>
      </c>
    </row>
    <row r="1863" spans="3:8" x14ac:dyDescent="0.25">
      <c r="C1863" s="6">
        <v>2714.44</v>
      </c>
      <c r="D1863" s="6">
        <v>4516.1099999999997</v>
      </c>
      <c r="G1863" s="8">
        <v>2714.44</v>
      </c>
      <c r="H1863" s="8">
        <v>5120.25</v>
      </c>
    </row>
    <row r="1864" spans="3:8" x14ac:dyDescent="0.25">
      <c r="C1864" s="6">
        <v>2713.77</v>
      </c>
      <c r="D1864" s="6">
        <v>4422.1899999999996</v>
      </c>
      <c r="G1864" s="8">
        <v>2713.77</v>
      </c>
      <c r="H1864" s="8">
        <v>5294.69</v>
      </c>
    </row>
    <row r="1865" spans="3:8" x14ac:dyDescent="0.25">
      <c r="C1865" s="6">
        <v>2713.1</v>
      </c>
      <c r="D1865" s="6">
        <v>4522.1499999999996</v>
      </c>
      <c r="G1865" s="8">
        <v>2713.1</v>
      </c>
      <c r="H1865" s="8">
        <v>5208.1099999999997</v>
      </c>
    </row>
    <row r="1866" spans="3:8" x14ac:dyDescent="0.25">
      <c r="C1866" s="6">
        <v>2712.43</v>
      </c>
      <c r="D1866" s="6">
        <v>4398.43</v>
      </c>
      <c r="G1866" s="8">
        <v>2712.43</v>
      </c>
      <c r="H1866" s="8">
        <v>5255.75</v>
      </c>
    </row>
    <row r="1867" spans="3:8" x14ac:dyDescent="0.25">
      <c r="C1867" s="6">
        <v>2711.76</v>
      </c>
      <c r="D1867" s="6">
        <v>4427.55</v>
      </c>
      <c r="G1867" s="8">
        <v>2711.76</v>
      </c>
      <c r="H1867" s="8">
        <v>4938.1400000000003</v>
      </c>
    </row>
    <row r="1868" spans="3:8" x14ac:dyDescent="0.25">
      <c r="C1868" s="6">
        <v>2711.09</v>
      </c>
      <c r="D1868" s="6">
        <v>4587.09</v>
      </c>
      <c r="G1868" s="8">
        <v>2711.09</v>
      </c>
      <c r="H1868" s="8">
        <v>5209.38</v>
      </c>
    </row>
    <row r="1869" spans="3:8" x14ac:dyDescent="0.25">
      <c r="C1869" s="6">
        <v>2710.42</v>
      </c>
      <c r="D1869" s="6">
        <v>4452.24</v>
      </c>
      <c r="G1869" s="8">
        <v>2710.42</v>
      </c>
      <c r="H1869" s="8">
        <v>5119.1499999999996</v>
      </c>
    </row>
    <row r="1870" spans="3:8" x14ac:dyDescent="0.25">
      <c r="C1870" s="6">
        <v>2709.75</v>
      </c>
      <c r="D1870" s="6">
        <v>4432.92</v>
      </c>
      <c r="G1870" s="8">
        <v>2709.75</v>
      </c>
      <c r="H1870" s="8">
        <v>5200.3</v>
      </c>
    </row>
    <row r="1871" spans="3:8" x14ac:dyDescent="0.25">
      <c r="C1871" s="6">
        <v>2709.07</v>
      </c>
      <c r="D1871" s="6">
        <v>4588.6499999999996</v>
      </c>
      <c r="G1871" s="8">
        <v>2709.07</v>
      </c>
      <c r="H1871" s="8">
        <v>5214.38</v>
      </c>
    </row>
    <row r="1872" spans="3:8" x14ac:dyDescent="0.25">
      <c r="C1872" s="6">
        <v>2708.4</v>
      </c>
      <c r="D1872" s="6">
        <v>4539.5200000000004</v>
      </c>
      <c r="G1872" s="8">
        <v>2708.4</v>
      </c>
      <c r="H1872" s="8">
        <v>5053.42</v>
      </c>
    </row>
    <row r="1873" spans="3:8" x14ac:dyDescent="0.25">
      <c r="C1873" s="6">
        <v>2707.73</v>
      </c>
      <c r="D1873" s="6">
        <v>4698.91</v>
      </c>
      <c r="G1873" s="8">
        <v>2707.73</v>
      </c>
      <c r="H1873" s="8">
        <v>5227.63</v>
      </c>
    </row>
    <row r="1874" spans="3:8" x14ac:dyDescent="0.25">
      <c r="C1874" s="6">
        <v>2707.06</v>
      </c>
      <c r="D1874" s="6">
        <v>4523.2</v>
      </c>
      <c r="G1874" s="8">
        <v>2707.06</v>
      </c>
      <c r="H1874" s="8">
        <v>5364.55</v>
      </c>
    </row>
    <row r="1875" spans="3:8" x14ac:dyDescent="0.25">
      <c r="C1875" s="6">
        <v>2706.39</v>
      </c>
      <c r="D1875" s="6">
        <v>4675.1000000000004</v>
      </c>
      <c r="G1875" s="8">
        <v>2706.39</v>
      </c>
      <c r="H1875" s="8">
        <v>5132.93</v>
      </c>
    </row>
    <row r="1876" spans="3:8" x14ac:dyDescent="0.25">
      <c r="C1876" s="6">
        <v>2705.72</v>
      </c>
      <c r="D1876" s="6">
        <v>4469.67</v>
      </c>
      <c r="G1876" s="8">
        <v>2705.72</v>
      </c>
      <c r="H1876" s="8">
        <v>5307.04</v>
      </c>
    </row>
    <row r="1877" spans="3:8" x14ac:dyDescent="0.25">
      <c r="C1877" s="6">
        <v>2705.04</v>
      </c>
      <c r="D1877" s="6">
        <v>4606.6499999999996</v>
      </c>
      <c r="G1877" s="8">
        <v>2705.04</v>
      </c>
      <c r="H1877" s="8">
        <v>5202.01</v>
      </c>
    </row>
    <row r="1878" spans="3:8" x14ac:dyDescent="0.25">
      <c r="C1878" s="6">
        <v>2704.37</v>
      </c>
      <c r="D1878" s="6">
        <v>4505.47</v>
      </c>
      <c r="G1878" s="8">
        <v>2704.37</v>
      </c>
      <c r="H1878" s="8">
        <v>5156.55</v>
      </c>
    </row>
    <row r="1879" spans="3:8" x14ac:dyDescent="0.25">
      <c r="C1879" s="6">
        <v>2703.7</v>
      </c>
      <c r="D1879" s="6">
        <v>4523.3599999999997</v>
      </c>
      <c r="G1879" s="8">
        <v>2703.7</v>
      </c>
      <c r="H1879" s="8">
        <v>5371.49</v>
      </c>
    </row>
    <row r="1880" spans="3:8" x14ac:dyDescent="0.25">
      <c r="C1880" s="6">
        <v>2703.03</v>
      </c>
      <c r="D1880" s="6">
        <v>4459.42</v>
      </c>
      <c r="G1880" s="8">
        <v>2703.03</v>
      </c>
      <c r="H1880" s="8">
        <v>5292.54</v>
      </c>
    </row>
    <row r="1881" spans="3:8" x14ac:dyDescent="0.25">
      <c r="C1881" s="6">
        <v>2702.36</v>
      </c>
      <c r="D1881" s="6">
        <v>4596.3100000000004</v>
      </c>
      <c r="G1881" s="8">
        <v>2702.36</v>
      </c>
      <c r="H1881" s="8">
        <v>5351.21</v>
      </c>
    </row>
    <row r="1882" spans="3:8" x14ac:dyDescent="0.25">
      <c r="C1882" s="6">
        <v>2701.68</v>
      </c>
      <c r="D1882" s="6">
        <v>4677.3900000000003</v>
      </c>
      <c r="G1882" s="8">
        <v>2701.68</v>
      </c>
      <c r="H1882" s="8">
        <v>5131</v>
      </c>
    </row>
    <row r="1883" spans="3:8" x14ac:dyDescent="0.25">
      <c r="C1883" s="6">
        <v>2701.01</v>
      </c>
      <c r="D1883" s="6">
        <v>4531.67</v>
      </c>
      <c r="G1883" s="8">
        <v>2701.01</v>
      </c>
      <c r="H1883" s="8">
        <v>5330.94</v>
      </c>
    </row>
    <row r="1884" spans="3:8" x14ac:dyDescent="0.25">
      <c r="C1884" s="6">
        <v>2700.34</v>
      </c>
      <c r="D1884" s="6">
        <v>4701.93</v>
      </c>
      <c r="G1884" s="8">
        <v>2700.34</v>
      </c>
      <c r="H1884" s="8">
        <v>5489.93</v>
      </c>
    </row>
    <row r="1885" spans="3:8" x14ac:dyDescent="0.25">
      <c r="C1885" s="6">
        <v>2699.67</v>
      </c>
      <c r="D1885" s="6">
        <v>4678.8999999999996</v>
      </c>
      <c r="G1885" s="8">
        <v>2699.67</v>
      </c>
      <c r="H1885" s="8">
        <v>5574.54</v>
      </c>
    </row>
    <row r="1886" spans="3:8" x14ac:dyDescent="0.25">
      <c r="C1886" s="6">
        <v>2698.99</v>
      </c>
      <c r="D1886" s="6">
        <v>4715.32</v>
      </c>
      <c r="G1886" s="8">
        <v>2698.99</v>
      </c>
      <c r="H1886" s="8">
        <v>5506.78</v>
      </c>
    </row>
    <row r="1887" spans="3:8" x14ac:dyDescent="0.25">
      <c r="C1887" s="6">
        <v>2698.32</v>
      </c>
      <c r="D1887" s="6">
        <v>4580.83</v>
      </c>
      <c r="G1887" s="8">
        <v>2698.32</v>
      </c>
      <c r="H1887" s="8">
        <v>5465.04</v>
      </c>
    </row>
    <row r="1888" spans="3:8" x14ac:dyDescent="0.25">
      <c r="C1888" s="6">
        <v>2697.65</v>
      </c>
      <c r="D1888" s="6">
        <v>4658.1099999999997</v>
      </c>
      <c r="G1888" s="8">
        <v>2697.65</v>
      </c>
      <c r="H1888" s="8">
        <v>5497.61</v>
      </c>
    </row>
    <row r="1889" spans="3:8" x14ac:dyDescent="0.25">
      <c r="C1889" s="6">
        <v>2696.97</v>
      </c>
      <c r="D1889" s="6">
        <v>4772.51</v>
      </c>
      <c r="G1889" s="8">
        <v>2696.97</v>
      </c>
      <c r="H1889" s="8">
        <v>5340.76</v>
      </c>
    </row>
    <row r="1890" spans="3:8" x14ac:dyDescent="0.25">
      <c r="C1890" s="6">
        <v>2696.3</v>
      </c>
      <c r="D1890" s="6">
        <v>4764.34</v>
      </c>
      <c r="G1890" s="8">
        <v>2696.3</v>
      </c>
      <c r="H1890" s="8">
        <v>5306.5</v>
      </c>
    </row>
    <row r="1891" spans="3:8" x14ac:dyDescent="0.25">
      <c r="C1891" s="6">
        <v>2695.63</v>
      </c>
      <c r="D1891" s="6">
        <v>4778.4399999999996</v>
      </c>
      <c r="G1891" s="8">
        <v>2695.63</v>
      </c>
      <c r="H1891" s="8">
        <v>5391.06</v>
      </c>
    </row>
    <row r="1892" spans="3:8" x14ac:dyDescent="0.25">
      <c r="C1892" s="6">
        <v>2694.95</v>
      </c>
      <c r="D1892" s="6">
        <v>4747.99</v>
      </c>
      <c r="G1892" s="8">
        <v>2694.95</v>
      </c>
      <c r="H1892" s="8">
        <v>5438.47</v>
      </c>
    </row>
    <row r="1893" spans="3:8" x14ac:dyDescent="0.25">
      <c r="C1893" s="6">
        <v>2694.28</v>
      </c>
      <c r="D1893" s="6">
        <v>4754.66</v>
      </c>
      <c r="G1893" s="8">
        <v>2694.28</v>
      </c>
      <c r="H1893" s="8">
        <v>5378.22</v>
      </c>
    </row>
    <row r="1894" spans="3:8" x14ac:dyDescent="0.25">
      <c r="C1894" s="6">
        <v>2693.61</v>
      </c>
      <c r="D1894" s="6">
        <v>4661.1400000000003</v>
      </c>
      <c r="G1894" s="8">
        <v>2693.61</v>
      </c>
      <c r="H1894" s="8">
        <v>5414.49</v>
      </c>
    </row>
    <row r="1895" spans="3:8" x14ac:dyDescent="0.25">
      <c r="C1895" s="6">
        <v>2692.93</v>
      </c>
      <c r="D1895" s="6">
        <v>4775.43</v>
      </c>
      <c r="G1895" s="8">
        <v>2692.93</v>
      </c>
      <c r="H1895" s="8">
        <v>5461.87</v>
      </c>
    </row>
    <row r="1896" spans="3:8" x14ac:dyDescent="0.25">
      <c r="C1896" s="6">
        <v>2692.26</v>
      </c>
      <c r="D1896" s="6">
        <v>4774.68</v>
      </c>
      <c r="G1896" s="8">
        <v>2692.26</v>
      </c>
      <c r="H1896" s="8">
        <v>5394.23</v>
      </c>
    </row>
    <row r="1897" spans="3:8" x14ac:dyDescent="0.25">
      <c r="C1897" s="6">
        <v>2691.59</v>
      </c>
      <c r="D1897" s="6">
        <v>4744.25</v>
      </c>
      <c r="G1897" s="8">
        <v>2691.59</v>
      </c>
      <c r="H1897" s="8">
        <v>5534.34</v>
      </c>
    </row>
    <row r="1898" spans="3:8" x14ac:dyDescent="0.25">
      <c r="C1898" s="6">
        <v>2690.91</v>
      </c>
      <c r="D1898" s="6">
        <v>4773.17</v>
      </c>
      <c r="G1898" s="8">
        <v>2690.91</v>
      </c>
      <c r="H1898" s="8">
        <v>5633.6</v>
      </c>
    </row>
    <row r="1899" spans="3:8" x14ac:dyDescent="0.25">
      <c r="C1899" s="6">
        <v>2690.24</v>
      </c>
      <c r="D1899" s="6">
        <v>4924.46</v>
      </c>
      <c r="G1899" s="8">
        <v>2690.24</v>
      </c>
      <c r="H1899" s="8">
        <v>5469.56</v>
      </c>
    </row>
    <row r="1900" spans="3:8" x14ac:dyDescent="0.25">
      <c r="C1900" s="6">
        <v>2689.56</v>
      </c>
      <c r="D1900" s="6">
        <v>4894.0200000000004</v>
      </c>
      <c r="G1900" s="8">
        <v>2689.56</v>
      </c>
      <c r="H1900" s="8">
        <v>5553.97</v>
      </c>
    </row>
    <row r="1901" spans="3:8" x14ac:dyDescent="0.25">
      <c r="C1901" s="6">
        <v>2688.89</v>
      </c>
      <c r="D1901" s="6">
        <v>4711.6000000000004</v>
      </c>
      <c r="G1901" s="8">
        <v>2688.89</v>
      </c>
      <c r="H1901" s="8">
        <v>5575.34</v>
      </c>
    </row>
    <row r="1902" spans="3:8" x14ac:dyDescent="0.25">
      <c r="C1902" s="6">
        <v>2688.21</v>
      </c>
      <c r="D1902" s="6">
        <v>4907.3</v>
      </c>
      <c r="G1902" s="8">
        <v>2688.21</v>
      </c>
      <c r="H1902" s="8">
        <v>5656</v>
      </c>
    </row>
    <row r="1903" spans="3:8" x14ac:dyDescent="0.25">
      <c r="C1903" s="6">
        <v>2687.54</v>
      </c>
      <c r="D1903" s="6">
        <v>4699</v>
      </c>
      <c r="G1903" s="8">
        <v>2687.54</v>
      </c>
      <c r="H1903" s="8">
        <v>5432.76</v>
      </c>
    </row>
    <row r="1904" spans="3:8" x14ac:dyDescent="0.25">
      <c r="C1904" s="6">
        <v>2686.86</v>
      </c>
      <c r="D1904" s="6">
        <v>4861.29</v>
      </c>
      <c r="G1904" s="8">
        <v>2686.86</v>
      </c>
      <c r="H1904" s="8">
        <v>5561.59</v>
      </c>
    </row>
    <row r="1905" spans="3:8" x14ac:dyDescent="0.25">
      <c r="C1905" s="6">
        <v>2686.19</v>
      </c>
      <c r="D1905" s="6">
        <v>4779.03</v>
      </c>
      <c r="G1905" s="8">
        <v>2686.19</v>
      </c>
      <c r="H1905" s="8">
        <v>5445.87</v>
      </c>
    </row>
    <row r="1906" spans="3:8" x14ac:dyDescent="0.25">
      <c r="C1906" s="6">
        <v>2685.51</v>
      </c>
      <c r="D1906" s="6">
        <v>4856.0600000000004</v>
      </c>
      <c r="G1906" s="8">
        <v>2685.51</v>
      </c>
      <c r="H1906" s="8">
        <v>5637.62</v>
      </c>
    </row>
    <row r="1907" spans="3:8" x14ac:dyDescent="0.25">
      <c r="C1907" s="6">
        <v>2684.84</v>
      </c>
      <c r="D1907" s="6">
        <v>4666.41</v>
      </c>
      <c r="G1907" s="8">
        <v>2684.84</v>
      </c>
      <c r="H1907" s="8">
        <v>5614.51</v>
      </c>
    </row>
    <row r="1908" spans="3:8" x14ac:dyDescent="0.25">
      <c r="C1908" s="6">
        <v>2684.16</v>
      </c>
      <c r="D1908" s="6">
        <v>4943.3999999999996</v>
      </c>
      <c r="G1908" s="8">
        <v>2684.16</v>
      </c>
      <c r="H1908" s="8">
        <v>5509.94</v>
      </c>
    </row>
    <row r="1909" spans="3:8" x14ac:dyDescent="0.25">
      <c r="C1909" s="6">
        <v>2683.49</v>
      </c>
      <c r="D1909" s="6">
        <v>4920.3999999999996</v>
      </c>
      <c r="G1909" s="8">
        <v>2683.49</v>
      </c>
      <c r="H1909" s="8">
        <v>5594.23</v>
      </c>
    </row>
    <row r="1910" spans="3:8" x14ac:dyDescent="0.25">
      <c r="C1910" s="6">
        <v>2682.81</v>
      </c>
      <c r="D1910" s="6">
        <v>4893.72</v>
      </c>
      <c r="G1910" s="8">
        <v>2682.81</v>
      </c>
      <c r="H1910" s="8">
        <v>5386.05</v>
      </c>
    </row>
    <row r="1911" spans="3:8" x14ac:dyDescent="0.25">
      <c r="C1911" s="6">
        <v>2682.14</v>
      </c>
      <c r="D1911" s="6">
        <v>4989.18</v>
      </c>
      <c r="G1911" s="8">
        <v>2682.14</v>
      </c>
      <c r="H1911" s="8">
        <v>5699.8</v>
      </c>
    </row>
    <row r="1912" spans="3:8" x14ac:dyDescent="0.25">
      <c r="C1912" s="6">
        <v>2681.46</v>
      </c>
      <c r="D1912" s="6">
        <v>4821.8599999999997</v>
      </c>
      <c r="G1912" s="8">
        <v>2681.46</v>
      </c>
      <c r="H1912" s="8">
        <v>5673</v>
      </c>
    </row>
    <row r="1913" spans="3:8" x14ac:dyDescent="0.25">
      <c r="C1913" s="6">
        <v>2680.79</v>
      </c>
      <c r="D1913" s="6">
        <v>4939.5</v>
      </c>
      <c r="G1913" s="8">
        <v>2680.79</v>
      </c>
      <c r="H1913" s="8">
        <v>5627.7</v>
      </c>
    </row>
    <row r="1914" spans="3:8" x14ac:dyDescent="0.25">
      <c r="C1914" s="6">
        <v>2680.11</v>
      </c>
      <c r="D1914" s="6">
        <v>4912.83</v>
      </c>
      <c r="G1914" s="8">
        <v>2680.11</v>
      </c>
      <c r="H1914" s="8">
        <v>5674.91</v>
      </c>
    </row>
    <row r="1915" spans="3:8" x14ac:dyDescent="0.25">
      <c r="C1915" s="6">
        <v>2679.44</v>
      </c>
      <c r="D1915" s="6">
        <v>4989.7299999999996</v>
      </c>
      <c r="G1915" s="8">
        <v>2679.44</v>
      </c>
      <c r="H1915" s="8">
        <v>5492.77</v>
      </c>
    </row>
    <row r="1916" spans="3:8" x14ac:dyDescent="0.25">
      <c r="C1916" s="6">
        <v>2678.76</v>
      </c>
      <c r="D1916" s="6">
        <v>4955.66</v>
      </c>
      <c r="G1916" s="8">
        <v>2678.76</v>
      </c>
      <c r="H1916" s="8">
        <v>5569.57</v>
      </c>
    </row>
    <row r="1917" spans="3:8" x14ac:dyDescent="0.25">
      <c r="C1917" s="6">
        <v>2678.08</v>
      </c>
      <c r="D1917" s="6">
        <v>5069.51</v>
      </c>
      <c r="G1917" s="8">
        <v>2678.08</v>
      </c>
      <c r="H1917" s="8">
        <v>5720.29</v>
      </c>
    </row>
    <row r="1918" spans="3:8" x14ac:dyDescent="0.25">
      <c r="C1918" s="6">
        <v>2677.41</v>
      </c>
      <c r="D1918" s="6">
        <v>4894.9399999999996</v>
      </c>
      <c r="G1918" s="8">
        <v>2677.41</v>
      </c>
      <c r="H1918" s="8">
        <v>5589.99</v>
      </c>
    </row>
    <row r="1919" spans="3:8" x14ac:dyDescent="0.25">
      <c r="C1919" s="6">
        <v>2676.73</v>
      </c>
      <c r="D1919" s="6">
        <v>5019.8500000000004</v>
      </c>
      <c r="G1919" s="8">
        <v>2676.73</v>
      </c>
      <c r="H1919" s="8">
        <v>5685.22</v>
      </c>
    </row>
    <row r="1920" spans="3:8" x14ac:dyDescent="0.25">
      <c r="C1920" s="6">
        <v>2676.05</v>
      </c>
      <c r="D1920" s="6">
        <v>5074.5</v>
      </c>
      <c r="G1920" s="8">
        <v>2676.05</v>
      </c>
      <c r="H1920" s="8">
        <v>5821.08</v>
      </c>
    </row>
    <row r="1921" spans="3:8" x14ac:dyDescent="0.25">
      <c r="C1921" s="6">
        <v>2675.38</v>
      </c>
      <c r="D1921" s="6">
        <v>4933.28</v>
      </c>
      <c r="G1921" s="8">
        <v>2675.38</v>
      </c>
      <c r="H1921" s="8">
        <v>5905.15</v>
      </c>
    </row>
    <row r="1922" spans="3:8" x14ac:dyDescent="0.25">
      <c r="C1922" s="6">
        <v>2674.7</v>
      </c>
      <c r="D1922" s="6">
        <v>4939.8900000000003</v>
      </c>
      <c r="G1922" s="8">
        <v>2674.7</v>
      </c>
      <c r="H1922" s="8">
        <v>5867.27</v>
      </c>
    </row>
    <row r="1923" spans="3:8" x14ac:dyDescent="0.25">
      <c r="C1923" s="6">
        <v>2674.02</v>
      </c>
      <c r="D1923" s="6">
        <v>5046.24</v>
      </c>
      <c r="G1923" s="8">
        <v>2674.02</v>
      </c>
      <c r="H1923" s="8">
        <v>5652.08</v>
      </c>
    </row>
    <row r="1924" spans="3:8" x14ac:dyDescent="0.25">
      <c r="C1924" s="6">
        <v>2673.35</v>
      </c>
      <c r="D1924" s="6">
        <v>4949.41</v>
      </c>
      <c r="G1924" s="8">
        <v>2673.35</v>
      </c>
      <c r="H1924" s="8">
        <v>5950.37</v>
      </c>
    </row>
    <row r="1925" spans="3:8" x14ac:dyDescent="0.25">
      <c r="C1925" s="6">
        <v>2672.67</v>
      </c>
      <c r="D1925" s="6">
        <v>5037.26</v>
      </c>
      <c r="G1925" s="8">
        <v>2672.67</v>
      </c>
      <c r="H1925" s="8">
        <v>5672.46</v>
      </c>
    </row>
    <row r="1926" spans="3:8" x14ac:dyDescent="0.25">
      <c r="C1926" s="6">
        <v>2671.99</v>
      </c>
      <c r="D1926" s="6">
        <v>5239.55</v>
      </c>
      <c r="G1926" s="8">
        <v>2671.99</v>
      </c>
      <c r="H1926" s="8">
        <v>5767.57</v>
      </c>
    </row>
    <row r="1927" spans="3:8" x14ac:dyDescent="0.25">
      <c r="C1927" s="6">
        <v>2671.32</v>
      </c>
      <c r="D1927" s="6">
        <v>5072.59</v>
      </c>
      <c r="G1927" s="8">
        <v>2671.32</v>
      </c>
      <c r="H1927" s="8">
        <v>5788.81</v>
      </c>
    </row>
    <row r="1928" spans="3:8" x14ac:dyDescent="0.25">
      <c r="C1928" s="6">
        <v>2670.64</v>
      </c>
      <c r="D1928" s="6">
        <v>5082.8599999999997</v>
      </c>
      <c r="G1928" s="8">
        <v>2670.64</v>
      </c>
      <c r="H1928" s="8">
        <v>5858.03</v>
      </c>
    </row>
    <row r="1929" spans="3:8" x14ac:dyDescent="0.25">
      <c r="C1929" s="6">
        <v>2669.96</v>
      </c>
      <c r="D1929" s="6">
        <v>5203.8599999999997</v>
      </c>
      <c r="G1929" s="8">
        <v>2669.96</v>
      </c>
      <c r="H1929" s="8">
        <v>5672.57</v>
      </c>
    </row>
    <row r="1930" spans="3:8" x14ac:dyDescent="0.25">
      <c r="C1930" s="6">
        <v>2669.28</v>
      </c>
      <c r="D1930" s="6">
        <v>5214.1000000000004</v>
      </c>
      <c r="G1930" s="8">
        <v>2669.28</v>
      </c>
      <c r="H1930" s="8">
        <v>5904.15</v>
      </c>
    </row>
    <row r="1931" spans="3:8" x14ac:dyDescent="0.25">
      <c r="C1931" s="6">
        <v>2668.61</v>
      </c>
      <c r="D1931" s="6">
        <v>4940.26</v>
      </c>
      <c r="G1931" s="8">
        <v>2668.61</v>
      </c>
      <c r="H1931" s="8">
        <v>5906.91</v>
      </c>
    </row>
    <row r="1932" spans="3:8" x14ac:dyDescent="0.25">
      <c r="C1932" s="6">
        <v>2667.93</v>
      </c>
      <c r="D1932" s="6">
        <v>5138.68</v>
      </c>
      <c r="G1932" s="8">
        <v>2667.93</v>
      </c>
      <c r="H1932" s="8">
        <v>5898.6</v>
      </c>
    </row>
    <row r="1933" spans="3:8" x14ac:dyDescent="0.25">
      <c r="C1933" s="6">
        <v>2667.25</v>
      </c>
      <c r="D1933" s="6">
        <v>5182.13</v>
      </c>
      <c r="G1933" s="8">
        <v>2667.25</v>
      </c>
      <c r="H1933" s="8">
        <v>5805.46</v>
      </c>
    </row>
    <row r="1934" spans="3:8" x14ac:dyDescent="0.25">
      <c r="C1934" s="6">
        <v>2666.57</v>
      </c>
      <c r="D1934" s="6">
        <v>5081.74</v>
      </c>
      <c r="G1934" s="8">
        <v>2666.57</v>
      </c>
      <c r="H1934" s="8">
        <v>5959.43</v>
      </c>
    </row>
    <row r="1935" spans="3:8" x14ac:dyDescent="0.25">
      <c r="C1935" s="6">
        <v>2665.9</v>
      </c>
      <c r="D1935" s="6">
        <v>4985.07</v>
      </c>
      <c r="G1935" s="8">
        <v>2665.9</v>
      </c>
      <c r="H1935" s="8">
        <v>5752.01</v>
      </c>
    </row>
    <row r="1936" spans="3:8" x14ac:dyDescent="0.25">
      <c r="C1936" s="6">
        <v>2665.22</v>
      </c>
      <c r="D1936" s="6">
        <v>4947.42</v>
      </c>
      <c r="G1936" s="8">
        <v>2665.22</v>
      </c>
      <c r="H1936" s="8">
        <v>5478.29</v>
      </c>
    </row>
    <row r="1937" spans="3:8" x14ac:dyDescent="0.25">
      <c r="C1937" s="6">
        <v>2664.54</v>
      </c>
      <c r="D1937" s="6">
        <v>5097.7700000000004</v>
      </c>
      <c r="G1937" s="8">
        <v>2664.54</v>
      </c>
      <c r="H1937" s="8">
        <v>5801.8</v>
      </c>
    </row>
    <row r="1938" spans="3:8" x14ac:dyDescent="0.25">
      <c r="C1938" s="6">
        <v>2663.86</v>
      </c>
      <c r="D1938" s="6">
        <v>5108.0200000000004</v>
      </c>
      <c r="G1938" s="8">
        <v>2663.86</v>
      </c>
      <c r="H1938" s="8">
        <v>5907.76</v>
      </c>
    </row>
    <row r="1939" spans="3:8" x14ac:dyDescent="0.25">
      <c r="C1939" s="6">
        <v>2663.18</v>
      </c>
      <c r="D1939" s="6">
        <v>4959.82</v>
      </c>
      <c r="G1939" s="8">
        <v>2663.18</v>
      </c>
      <c r="H1939" s="8">
        <v>5862.61</v>
      </c>
    </row>
    <row r="1940" spans="3:8" x14ac:dyDescent="0.25">
      <c r="C1940" s="6">
        <v>2662.5</v>
      </c>
      <c r="D1940" s="6">
        <v>5029.04</v>
      </c>
      <c r="G1940" s="8">
        <v>2662.5</v>
      </c>
      <c r="H1940" s="8">
        <v>5754.84</v>
      </c>
    </row>
    <row r="1941" spans="3:8" x14ac:dyDescent="0.25">
      <c r="C1941" s="6">
        <v>2661.82</v>
      </c>
      <c r="D1941" s="6">
        <v>5249.26</v>
      </c>
      <c r="G1941" s="8">
        <v>2661.82</v>
      </c>
      <c r="H1941" s="8">
        <v>5750.25</v>
      </c>
    </row>
    <row r="1942" spans="3:8" x14ac:dyDescent="0.25">
      <c r="C1942" s="6">
        <v>2661.15</v>
      </c>
      <c r="D1942" s="6">
        <v>5255.8</v>
      </c>
      <c r="G1942" s="8">
        <v>2661.15</v>
      </c>
      <c r="H1942" s="8">
        <v>5981.37</v>
      </c>
    </row>
    <row r="1943" spans="3:8" x14ac:dyDescent="0.25">
      <c r="C1943" s="6">
        <v>2660.47</v>
      </c>
      <c r="D1943" s="6">
        <v>5126.08</v>
      </c>
      <c r="G1943" s="8">
        <v>2660.47</v>
      </c>
      <c r="H1943" s="8">
        <v>5884.68</v>
      </c>
    </row>
    <row r="1944" spans="3:8" x14ac:dyDescent="0.25">
      <c r="C1944" s="6">
        <v>2659.79</v>
      </c>
      <c r="D1944" s="6">
        <v>5368.28</v>
      </c>
      <c r="G1944" s="8">
        <v>2659.79</v>
      </c>
      <c r="H1944" s="8">
        <v>5931.62</v>
      </c>
    </row>
    <row r="1945" spans="3:8" x14ac:dyDescent="0.25">
      <c r="C1945" s="6">
        <v>2659.11</v>
      </c>
      <c r="D1945" s="6">
        <v>5271.72</v>
      </c>
      <c r="G1945" s="8">
        <v>2659.11</v>
      </c>
      <c r="H1945" s="8">
        <v>6033.76</v>
      </c>
    </row>
    <row r="1946" spans="3:8" x14ac:dyDescent="0.25">
      <c r="C1946" s="6">
        <v>2658.43</v>
      </c>
      <c r="D1946" s="6">
        <v>5267.21</v>
      </c>
      <c r="G1946" s="8">
        <v>2658.43</v>
      </c>
      <c r="H1946" s="8">
        <v>5918.71</v>
      </c>
    </row>
    <row r="1947" spans="3:8" x14ac:dyDescent="0.25">
      <c r="C1947" s="6">
        <v>2657.75</v>
      </c>
      <c r="D1947" s="6">
        <v>5255.33</v>
      </c>
      <c r="G1947" s="8">
        <v>2657.75</v>
      </c>
      <c r="H1947" s="8">
        <v>6068.66</v>
      </c>
    </row>
    <row r="1948" spans="3:8" x14ac:dyDescent="0.25">
      <c r="C1948" s="6">
        <v>2657.07</v>
      </c>
      <c r="D1948" s="6">
        <v>5261.86</v>
      </c>
      <c r="G1948" s="8">
        <v>2657.07</v>
      </c>
      <c r="H1948" s="8">
        <v>6100.82</v>
      </c>
    </row>
    <row r="1949" spans="3:8" x14ac:dyDescent="0.25">
      <c r="C1949" s="6">
        <v>2656.39</v>
      </c>
      <c r="D1949" s="6">
        <v>5283.11</v>
      </c>
      <c r="G1949" s="8">
        <v>2656.39</v>
      </c>
      <c r="H1949" s="8">
        <v>6110.89</v>
      </c>
    </row>
    <row r="1950" spans="3:8" x14ac:dyDescent="0.25">
      <c r="C1950" s="6">
        <v>2655.71</v>
      </c>
      <c r="D1950" s="6">
        <v>5197.67</v>
      </c>
      <c r="G1950" s="8">
        <v>2655.71</v>
      </c>
      <c r="H1950" s="8">
        <v>5878.18</v>
      </c>
    </row>
    <row r="1951" spans="3:8" x14ac:dyDescent="0.25">
      <c r="C1951" s="6">
        <v>2655.03</v>
      </c>
      <c r="D1951" s="6">
        <v>5509.47</v>
      </c>
      <c r="G1951" s="8">
        <v>2655.03</v>
      </c>
      <c r="H1951" s="8">
        <v>6134.71</v>
      </c>
    </row>
    <row r="1952" spans="3:8" x14ac:dyDescent="0.25">
      <c r="C1952" s="6">
        <v>2654.35</v>
      </c>
      <c r="D1952" s="6">
        <v>5464.47</v>
      </c>
      <c r="G1952" s="8">
        <v>2654.35</v>
      </c>
      <c r="H1952" s="8">
        <v>6085.93</v>
      </c>
    </row>
    <row r="1953" spans="3:8" x14ac:dyDescent="0.25">
      <c r="C1953" s="6">
        <v>2653.67</v>
      </c>
      <c r="D1953" s="6">
        <v>5305.51</v>
      </c>
      <c r="G1953" s="8">
        <v>2653.67</v>
      </c>
      <c r="H1953" s="8">
        <v>6048.2</v>
      </c>
    </row>
    <row r="1954" spans="3:8" x14ac:dyDescent="0.25">
      <c r="C1954" s="6">
        <v>2652.99</v>
      </c>
      <c r="D1954" s="6">
        <v>5488.47</v>
      </c>
      <c r="G1954" s="8">
        <v>2652.99</v>
      </c>
      <c r="H1954" s="8">
        <v>6084.01</v>
      </c>
    </row>
    <row r="1955" spans="3:8" x14ac:dyDescent="0.25">
      <c r="C1955" s="6">
        <v>2652.31</v>
      </c>
      <c r="D1955" s="6">
        <v>5355.29</v>
      </c>
      <c r="G1955" s="8">
        <v>2652.31</v>
      </c>
      <c r="H1955" s="8">
        <v>5925</v>
      </c>
    </row>
    <row r="1956" spans="3:8" x14ac:dyDescent="0.25">
      <c r="C1956" s="6">
        <v>2651.63</v>
      </c>
      <c r="D1956" s="6">
        <v>5427.94</v>
      </c>
      <c r="G1956" s="8">
        <v>2651.63</v>
      </c>
      <c r="H1956" s="8">
        <v>6159.26</v>
      </c>
    </row>
    <row r="1957" spans="3:8" x14ac:dyDescent="0.25">
      <c r="C1957" s="6">
        <v>2650.95</v>
      </c>
      <c r="D1957" s="6">
        <v>5445.46</v>
      </c>
      <c r="G1957" s="8">
        <v>2650.95</v>
      </c>
      <c r="H1957" s="8">
        <v>6092.15</v>
      </c>
    </row>
    <row r="1958" spans="3:8" x14ac:dyDescent="0.25">
      <c r="C1958" s="6">
        <v>2650.27</v>
      </c>
      <c r="D1958" s="6">
        <v>5488.68</v>
      </c>
      <c r="G1958" s="8">
        <v>2650.27</v>
      </c>
      <c r="H1958" s="8">
        <v>6032.41</v>
      </c>
    </row>
    <row r="1959" spans="3:8" x14ac:dyDescent="0.25">
      <c r="C1959" s="6">
        <v>2649.59</v>
      </c>
      <c r="D1959" s="6">
        <v>5403.33</v>
      </c>
      <c r="G1959" s="8">
        <v>2649.59</v>
      </c>
      <c r="H1959" s="8">
        <v>6255.52</v>
      </c>
    </row>
    <row r="1960" spans="3:8" x14ac:dyDescent="0.25">
      <c r="C1960" s="6">
        <v>2648.91</v>
      </c>
      <c r="D1960" s="6">
        <v>5420.84</v>
      </c>
      <c r="G1960" s="8">
        <v>2648.91</v>
      </c>
      <c r="H1960" s="8">
        <v>6206.79</v>
      </c>
    </row>
    <row r="1961" spans="3:8" x14ac:dyDescent="0.25">
      <c r="C1961" s="6">
        <v>2648.23</v>
      </c>
      <c r="D1961" s="6">
        <v>5408.97</v>
      </c>
      <c r="G1961" s="8">
        <v>2648.23</v>
      </c>
      <c r="H1961" s="8">
        <v>6216.82</v>
      </c>
    </row>
    <row r="1962" spans="3:8" x14ac:dyDescent="0.25">
      <c r="C1962" s="6">
        <v>2647.55</v>
      </c>
      <c r="D1962" s="6">
        <v>5510.91</v>
      </c>
      <c r="G1962" s="8">
        <v>2647.55</v>
      </c>
      <c r="H1962" s="8">
        <v>6270.91</v>
      </c>
    </row>
    <row r="1963" spans="3:8" x14ac:dyDescent="0.25">
      <c r="C1963" s="6">
        <v>2646.87</v>
      </c>
      <c r="D1963" s="6">
        <v>5480.67</v>
      </c>
      <c r="G1963" s="8">
        <v>2646.87</v>
      </c>
      <c r="H1963" s="8">
        <v>6211.19</v>
      </c>
    </row>
    <row r="1964" spans="3:8" x14ac:dyDescent="0.25">
      <c r="C1964" s="6">
        <v>2646.19</v>
      </c>
      <c r="D1964" s="6">
        <v>5505.5</v>
      </c>
      <c r="G1964" s="8">
        <v>2646.19</v>
      </c>
      <c r="H1964" s="8">
        <v>6224.89</v>
      </c>
    </row>
    <row r="1965" spans="3:8" x14ac:dyDescent="0.25">
      <c r="C1965" s="6">
        <v>2645.5</v>
      </c>
      <c r="D1965" s="6">
        <v>5537.66</v>
      </c>
      <c r="G1965" s="8">
        <v>2645.5</v>
      </c>
      <c r="H1965" s="8">
        <v>6352.34</v>
      </c>
    </row>
    <row r="1966" spans="3:8" x14ac:dyDescent="0.25">
      <c r="C1966" s="6">
        <v>2644.82</v>
      </c>
      <c r="D1966" s="6">
        <v>5540.45</v>
      </c>
      <c r="G1966" s="8">
        <v>2644.82</v>
      </c>
      <c r="H1966" s="8">
        <v>6098.17</v>
      </c>
    </row>
    <row r="1967" spans="3:8" x14ac:dyDescent="0.25">
      <c r="C1967" s="6">
        <v>2644.14</v>
      </c>
      <c r="D1967" s="6">
        <v>5645.96</v>
      </c>
      <c r="G1967" s="8">
        <v>2644.14</v>
      </c>
      <c r="H1967" s="8">
        <v>6357.67</v>
      </c>
    </row>
    <row r="1968" spans="3:8" x14ac:dyDescent="0.25">
      <c r="C1968" s="6">
        <v>2643.46</v>
      </c>
      <c r="D1968" s="6">
        <v>5615.73</v>
      </c>
      <c r="G1968" s="8">
        <v>2643.46</v>
      </c>
      <c r="H1968" s="8">
        <v>6253.96</v>
      </c>
    </row>
    <row r="1969" spans="3:8" x14ac:dyDescent="0.25">
      <c r="C1969" s="6">
        <v>2642.78</v>
      </c>
      <c r="D1969" s="6">
        <v>5585.5</v>
      </c>
      <c r="G1969" s="8">
        <v>2642.78</v>
      </c>
      <c r="H1969" s="8">
        <v>6124.61</v>
      </c>
    </row>
    <row r="1970" spans="3:8" x14ac:dyDescent="0.25">
      <c r="C1970" s="6">
        <v>2642.1</v>
      </c>
      <c r="D1970" s="6">
        <v>5522.28</v>
      </c>
      <c r="G1970" s="8">
        <v>2642.1</v>
      </c>
      <c r="H1970" s="8">
        <v>6259.32</v>
      </c>
    </row>
    <row r="1971" spans="3:8" x14ac:dyDescent="0.25">
      <c r="C1971" s="6">
        <v>2641.42</v>
      </c>
      <c r="D1971" s="6">
        <v>5558.07</v>
      </c>
      <c r="G1971" s="8">
        <v>2641.42</v>
      </c>
      <c r="H1971" s="8">
        <v>6119.01</v>
      </c>
    </row>
    <row r="1972" spans="3:8" x14ac:dyDescent="0.25">
      <c r="C1972" s="6">
        <v>2640.73</v>
      </c>
      <c r="D1972" s="6">
        <v>5652.5</v>
      </c>
      <c r="G1972" s="8">
        <v>2640.73</v>
      </c>
      <c r="H1972" s="8">
        <v>6253.67</v>
      </c>
    </row>
    <row r="1973" spans="3:8" x14ac:dyDescent="0.25">
      <c r="C1973" s="6">
        <v>2640.05</v>
      </c>
      <c r="D1973" s="6">
        <v>5563.64</v>
      </c>
      <c r="G1973" s="8">
        <v>2640.05</v>
      </c>
      <c r="H1973" s="8">
        <v>6197.71</v>
      </c>
    </row>
    <row r="1974" spans="3:8" x14ac:dyDescent="0.25">
      <c r="C1974" s="6">
        <v>2639.37</v>
      </c>
      <c r="D1974" s="6">
        <v>5694.69</v>
      </c>
      <c r="G1974" s="8">
        <v>2639.37</v>
      </c>
      <c r="H1974" s="8">
        <v>6233.37</v>
      </c>
    </row>
    <row r="1975" spans="3:8" x14ac:dyDescent="0.25">
      <c r="C1975" s="6">
        <v>2638.69</v>
      </c>
      <c r="D1975" s="6">
        <v>5613.18</v>
      </c>
      <c r="G1975" s="8">
        <v>2638.69</v>
      </c>
      <c r="H1975" s="8">
        <v>6195.75</v>
      </c>
    </row>
    <row r="1976" spans="3:8" x14ac:dyDescent="0.25">
      <c r="C1976" s="6">
        <v>2638</v>
      </c>
      <c r="D1976" s="6">
        <v>5388.83</v>
      </c>
      <c r="G1976" s="8">
        <v>2638</v>
      </c>
      <c r="H1976" s="8">
        <v>6004.27</v>
      </c>
    </row>
    <row r="1977" spans="3:8" x14ac:dyDescent="0.25">
      <c r="C1977" s="6">
        <v>2637.32</v>
      </c>
      <c r="D1977" s="6">
        <v>5571.11</v>
      </c>
      <c r="G1977" s="8">
        <v>2637.32</v>
      </c>
      <c r="H1977" s="8">
        <v>6160.82</v>
      </c>
    </row>
    <row r="1978" spans="3:8" x14ac:dyDescent="0.25">
      <c r="C1978" s="6">
        <v>2636.64</v>
      </c>
      <c r="D1978" s="6">
        <v>5434.73</v>
      </c>
      <c r="G1978" s="8">
        <v>2636.64</v>
      </c>
      <c r="H1978" s="8">
        <v>6079.28</v>
      </c>
    </row>
    <row r="1979" spans="3:8" x14ac:dyDescent="0.25">
      <c r="C1979" s="6">
        <v>2635.96</v>
      </c>
      <c r="D1979" s="6">
        <v>5481.47</v>
      </c>
      <c r="G1979" s="8">
        <v>2635.96</v>
      </c>
      <c r="H1979" s="8">
        <v>6221.12</v>
      </c>
    </row>
    <row r="1980" spans="3:8" x14ac:dyDescent="0.25">
      <c r="C1980" s="6">
        <v>2635.27</v>
      </c>
      <c r="D1980" s="6">
        <v>5564.81</v>
      </c>
      <c r="G1980" s="8">
        <v>2635.27</v>
      </c>
      <c r="H1980" s="8">
        <v>6443.46</v>
      </c>
    </row>
    <row r="1981" spans="3:8" x14ac:dyDescent="0.25">
      <c r="C1981" s="6">
        <v>2634.59</v>
      </c>
      <c r="D1981" s="6">
        <v>5615.17</v>
      </c>
      <c r="G1981" s="8">
        <v>2634.59</v>
      </c>
      <c r="H1981" s="8">
        <v>6182.55</v>
      </c>
    </row>
    <row r="1982" spans="3:8" x14ac:dyDescent="0.25">
      <c r="C1982" s="6">
        <v>2633.91</v>
      </c>
      <c r="D1982" s="6">
        <v>5819.24</v>
      </c>
      <c r="G1982" s="8">
        <v>2633.91</v>
      </c>
      <c r="H1982" s="8">
        <v>6214.51</v>
      </c>
    </row>
    <row r="1983" spans="3:8" x14ac:dyDescent="0.25">
      <c r="C1983" s="6">
        <v>2633.22</v>
      </c>
      <c r="D1983" s="6">
        <v>5851.25</v>
      </c>
      <c r="G1983" s="8">
        <v>2633.22</v>
      </c>
      <c r="H1983" s="8">
        <v>6315.99</v>
      </c>
    </row>
    <row r="1984" spans="3:8" x14ac:dyDescent="0.25">
      <c r="C1984" s="6">
        <v>2632.54</v>
      </c>
      <c r="D1984" s="6">
        <v>5729.59</v>
      </c>
      <c r="G1984" s="8">
        <v>2632.54</v>
      </c>
      <c r="H1984" s="8">
        <v>6230.84</v>
      </c>
    </row>
    <row r="1985" spans="3:8" x14ac:dyDescent="0.25">
      <c r="C1985" s="6">
        <v>2631.86</v>
      </c>
      <c r="D1985" s="6">
        <v>5757.95</v>
      </c>
      <c r="G1985" s="8">
        <v>2631.86</v>
      </c>
      <c r="H1985" s="8">
        <v>6420.08</v>
      </c>
    </row>
    <row r="1986" spans="3:8" x14ac:dyDescent="0.25">
      <c r="C1986" s="6">
        <v>2631.17</v>
      </c>
      <c r="D1986" s="6">
        <v>5738.75</v>
      </c>
      <c r="G1986" s="8">
        <v>2631.17</v>
      </c>
      <c r="H1986" s="8">
        <v>6539.76</v>
      </c>
    </row>
    <row r="1987" spans="3:8" x14ac:dyDescent="0.25">
      <c r="C1987" s="6">
        <v>2630.49</v>
      </c>
      <c r="D1987" s="6">
        <v>5818.29</v>
      </c>
      <c r="G1987" s="8">
        <v>2630.49</v>
      </c>
      <c r="H1987" s="8">
        <v>6377.82</v>
      </c>
    </row>
    <row r="1988" spans="3:8" x14ac:dyDescent="0.25">
      <c r="C1988" s="6">
        <v>2629.81</v>
      </c>
      <c r="D1988" s="6">
        <v>5722.31</v>
      </c>
      <c r="G1988" s="8">
        <v>2629.81</v>
      </c>
      <c r="H1988" s="8">
        <v>6369.49</v>
      </c>
    </row>
    <row r="1989" spans="3:8" x14ac:dyDescent="0.25">
      <c r="C1989" s="6">
        <v>2629.12</v>
      </c>
      <c r="D1989" s="6">
        <v>5827.42</v>
      </c>
      <c r="G1989" s="8">
        <v>2629.12</v>
      </c>
      <c r="H1989" s="8">
        <v>6390.42</v>
      </c>
    </row>
    <row r="1990" spans="3:8" x14ac:dyDescent="0.25">
      <c r="C1990" s="6">
        <v>2628.44</v>
      </c>
      <c r="D1990" s="6">
        <v>5775.32</v>
      </c>
      <c r="G1990" s="8">
        <v>2628.44</v>
      </c>
      <c r="H1990" s="8">
        <v>6678.18</v>
      </c>
    </row>
    <row r="1991" spans="3:8" x14ac:dyDescent="0.25">
      <c r="C1991" s="6">
        <v>2627.75</v>
      </c>
      <c r="D1991" s="6">
        <v>5789.03</v>
      </c>
      <c r="G1991" s="8">
        <v>2627.75</v>
      </c>
      <c r="H1991" s="8">
        <v>6435.91</v>
      </c>
    </row>
    <row r="1992" spans="3:8" x14ac:dyDescent="0.25">
      <c r="C1992" s="6">
        <v>2627.07</v>
      </c>
      <c r="D1992" s="6">
        <v>5758.88</v>
      </c>
      <c r="G1992" s="8">
        <v>2627.07</v>
      </c>
      <c r="H1992" s="8">
        <v>6292.38</v>
      </c>
    </row>
    <row r="1993" spans="3:8" x14ac:dyDescent="0.25">
      <c r="C1993" s="6">
        <v>2626.39</v>
      </c>
      <c r="D1993" s="6">
        <v>5571.64</v>
      </c>
      <c r="G1993" s="8">
        <v>2626.39</v>
      </c>
      <c r="H1993" s="8">
        <v>6320.61</v>
      </c>
    </row>
    <row r="1994" spans="3:8" x14ac:dyDescent="0.25">
      <c r="C1994" s="6">
        <v>2625.7</v>
      </c>
      <c r="D1994" s="6">
        <v>5738.79</v>
      </c>
      <c r="G1994" s="8">
        <v>2625.7</v>
      </c>
      <c r="H1994" s="8">
        <v>6396.32</v>
      </c>
    </row>
    <row r="1995" spans="3:8" x14ac:dyDescent="0.25">
      <c r="C1995" s="6">
        <v>2625.02</v>
      </c>
      <c r="D1995" s="6">
        <v>5920.5</v>
      </c>
      <c r="G1995" s="8">
        <v>2625.02</v>
      </c>
      <c r="H1995" s="8">
        <v>6559.67</v>
      </c>
    </row>
    <row r="1996" spans="3:8" x14ac:dyDescent="0.25">
      <c r="C1996" s="6">
        <v>2624.33</v>
      </c>
      <c r="D1996" s="6">
        <v>5853.83</v>
      </c>
      <c r="G1996" s="8">
        <v>2624.33</v>
      </c>
      <c r="H1996" s="8">
        <v>6580.54</v>
      </c>
    </row>
    <row r="1997" spans="3:8" x14ac:dyDescent="0.25">
      <c r="C1997" s="6">
        <v>2623.65</v>
      </c>
      <c r="D1997" s="6">
        <v>5812.74</v>
      </c>
      <c r="G1997" s="8">
        <v>2623.65</v>
      </c>
      <c r="H1997" s="8">
        <v>6579.5</v>
      </c>
    </row>
    <row r="1998" spans="3:8" x14ac:dyDescent="0.25">
      <c r="C1998" s="6">
        <v>2622.96</v>
      </c>
      <c r="D1998" s="6">
        <v>5914.04</v>
      </c>
      <c r="G1998" s="8">
        <v>2622.96</v>
      </c>
      <c r="H1998" s="8">
        <v>6505.44</v>
      </c>
    </row>
    <row r="1999" spans="3:8" x14ac:dyDescent="0.25">
      <c r="C1999" s="6">
        <v>2622.28</v>
      </c>
      <c r="D1999" s="6">
        <v>5876.6</v>
      </c>
      <c r="G1999" s="8">
        <v>2622.28</v>
      </c>
      <c r="H1999" s="8">
        <v>6482.51</v>
      </c>
    </row>
    <row r="2000" spans="3:8" x14ac:dyDescent="0.25">
      <c r="C2000" s="6">
        <v>2621.59</v>
      </c>
      <c r="D2000" s="6">
        <v>6025.3</v>
      </c>
      <c r="G2000" s="8">
        <v>2621.59</v>
      </c>
      <c r="H2000" s="8">
        <v>6824.54</v>
      </c>
    </row>
    <row r="2001" spans="3:8" x14ac:dyDescent="0.25">
      <c r="C2001" s="6">
        <v>2620.91</v>
      </c>
      <c r="D2001" s="6">
        <v>5998.8</v>
      </c>
      <c r="G2001" s="8">
        <v>2620.91</v>
      </c>
      <c r="H2001" s="8">
        <v>6619.12</v>
      </c>
    </row>
    <row r="2002" spans="3:8" x14ac:dyDescent="0.25">
      <c r="C2002" s="6">
        <v>2620.2199999999998</v>
      </c>
      <c r="D2002" s="6">
        <v>5837.33</v>
      </c>
      <c r="G2002" s="8">
        <v>2620.2199999999998</v>
      </c>
      <c r="H2002" s="8">
        <v>6486.73</v>
      </c>
    </row>
    <row r="2003" spans="3:8" x14ac:dyDescent="0.25">
      <c r="C2003" s="6">
        <v>2619.54</v>
      </c>
      <c r="D2003" s="6">
        <v>5894.77</v>
      </c>
      <c r="G2003" s="8">
        <v>2619.54</v>
      </c>
      <c r="H2003" s="8">
        <v>6660.79</v>
      </c>
    </row>
    <row r="2004" spans="3:8" x14ac:dyDescent="0.25">
      <c r="C2004" s="6">
        <v>2618.85</v>
      </c>
      <c r="D2004" s="6">
        <v>5915.72</v>
      </c>
      <c r="G2004" s="8">
        <v>2618.85</v>
      </c>
      <c r="H2004" s="8">
        <v>6696.21</v>
      </c>
    </row>
    <row r="2005" spans="3:8" x14ac:dyDescent="0.25">
      <c r="C2005" s="6">
        <v>2618.17</v>
      </c>
      <c r="D2005" s="6">
        <v>6013.24</v>
      </c>
      <c r="G2005" s="8">
        <v>2618.17</v>
      </c>
      <c r="H2005" s="8">
        <v>6607.63</v>
      </c>
    </row>
    <row r="2006" spans="3:8" x14ac:dyDescent="0.25">
      <c r="C2006" s="6">
        <v>2617.48</v>
      </c>
      <c r="D2006" s="6">
        <v>5844.57</v>
      </c>
      <c r="G2006" s="8">
        <v>2617.48</v>
      </c>
      <c r="H2006" s="8">
        <v>6832.64</v>
      </c>
    </row>
    <row r="2007" spans="3:8" x14ac:dyDescent="0.25">
      <c r="C2007" s="6">
        <v>2616.79</v>
      </c>
      <c r="D2007" s="6">
        <v>5953</v>
      </c>
      <c r="G2007" s="8">
        <v>2616.79</v>
      </c>
      <c r="H2007" s="8">
        <v>6751.36</v>
      </c>
    </row>
    <row r="2008" spans="3:8" x14ac:dyDescent="0.25">
      <c r="C2008" s="6">
        <v>2616.11</v>
      </c>
      <c r="D2008" s="6">
        <v>6010.38</v>
      </c>
      <c r="G2008" s="8">
        <v>2616.11</v>
      </c>
      <c r="H2008" s="8">
        <v>6648.23</v>
      </c>
    </row>
    <row r="2009" spans="3:8" x14ac:dyDescent="0.25">
      <c r="C2009" s="6">
        <v>2615.42</v>
      </c>
      <c r="D2009" s="6">
        <v>5998.49</v>
      </c>
      <c r="G2009" s="8">
        <v>2615.42</v>
      </c>
      <c r="H2009" s="8">
        <v>6537.85</v>
      </c>
    </row>
    <row r="2010" spans="3:8" x14ac:dyDescent="0.25">
      <c r="C2010" s="6">
        <v>2614.7399999999998</v>
      </c>
      <c r="D2010" s="6">
        <v>5942.89</v>
      </c>
      <c r="G2010" s="8">
        <v>2614.7399999999998</v>
      </c>
      <c r="H2010" s="8">
        <v>6485.8</v>
      </c>
    </row>
    <row r="2011" spans="3:8" x14ac:dyDescent="0.25">
      <c r="C2011" s="6">
        <v>2614.0500000000002</v>
      </c>
      <c r="D2011" s="6">
        <v>6196.96</v>
      </c>
      <c r="G2011" s="8">
        <v>2614.0500000000002</v>
      </c>
      <c r="H2011" s="8">
        <v>6929.23</v>
      </c>
    </row>
    <row r="2012" spans="3:8" x14ac:dyDescent="0.25">
      <c r="C2012" s="6">
        <v>2613.36</v>
      </c>
      <c r="D2012" s="6">
        <v>5981.07</v>
      </c>
      <c r="G2012" s="8">
        <v>2613.36</v>
      </c>
      <c r="H2012" s="8">
        <v>6822.5</v>
      </c>
    </row>
    <row r="2013" spans="3:8" x14ac:dyDescent="0.25">
      <c r="C2013" s="6">
        <v>2612.6799999999998</v>
      </c>
      <c r="D2013" s="6">
        <v>5925.49</v>
      </c>
      <c r="G2013" s="8">
        <v>2612.6799999999998</v>
      </c>
      <c r="H2013" s="8">
        <v>6803.21</v>
      </c>
    </row>
    <row r="2014" spans="3:8" x14ac:dyDescent="0.25">
      <c r="C2014" s="6">
        <v>2611.9899999999998</v>
      </c>
      <c r="D2014" s="6">
        <v>5789.82</v>
      </c>
      <c r="G2014" s="8">
        <v>2611.9899999999998</v>
      </c>
      <c r="H2014" s="8">
        <v>6452.56</v>
      </c>
    </row>
    <row r="2015" spans="3:8" x14ac:dyDescent="0.25">
      <c r="C2015" s="6">
        <v>2611.3000000000002</v>
      </c>
      <c r="D2015" s="6">
        <v>5854.44</v>
      </c>
      <c r="G2015" s="8">
        <v>2611.3000000000002</v>
      </c>
      <c r="H2015" s="8">
        <v>6502.51</v>
      </c>
    </row>
    <row r="2016" spans="3:8" x14ac:dyDescent="0.25">
      <c r="C2016" s="6">
        <v>2610.62</v>
      </c>
      <c r="D2016" s="6">
        <v>5802.55</v>
      </c>
      <c r="G2016" s="8">
        <v>2610.62</v>
      </c>
      <c r="H2016" s="8">
        <v>6428.67</v>
      </c>
    </row>
    <row r="2017" spans="3:8" x14ac:dyDescent="0.25">
      <c r="C2017" s="6">
        <v>2609.9299999999998</v>
      </c>
      <c r="D2017" s="6">
        <v>6023.65</v>
      </c>
      <c r="G2017" s="8">
        <v>2609.9299999999998</v>
      </c>
      <c r="H2017" s="8">
        <v>6744.3</v>
      </c>
    </row>
    <row r="2018" spans="3:8" x14ac:dyDescent="0.25">
      <c r="C2018" s="6">
        <v>2609.2399999999998</v>
      </c>
      <c r="D2018" s="6">
        <v>6008.14</v>
      </c>
      <c r="G2018" s="8">
        <v>2609.2399999999998</v>
      </c>
      <c r="H2018" s="8">
        <v>6648.62</v>
      </c>
    </row>
    <row r="2019" spans="3:8" x14ac:dyDescent="0.25">
      <c r="C2019" s="6">
        <v>2608.56</v>
      </c>
      <c r="D2019" s="6">
        <v>5978.08</v>
      </c>
      <c r="G2019" s="8">
        <v>2608.56</v>
      </c>
      <c r="H2019" s="8">
        <v>6669.4</v>
      </c>
    </row>
    <row r="2020" spans="3:8" x14ac:dyDescent="0.25">
      <c r="C2020" s="6">
        <v>2607.87</v>
      </c>
      <c r="D2020" s="6">
        <v>5958.94</v>
      </c>
      <c r="G2020" s="8">
        <v>2607.87</v>
      </c>
      <c r="H2020" s="8">
        <v>6759.29</v>
      </c>
    </row>
    <row r="2021" spans="3:8" x14ac:dyDescent="0.25">
      <c r="C2021" s="6">
        <v>2607.1799999999998</v>
      </c>
      <c r="D2021" s="6">
        <v>5917.98</v>
      </c>
      <c r="G2021" s="8">
        <v>2607.1799999999998</v>
      </c>
      <c r="H2021" s="8">
        <v>6674.56</v>
      </c>
    </row>
    <row r="2022" spans="3:8" x14ac:dyDescent="0.25">
      <c r="C2022" s="6">
        <v>2606.5</v>
      </c>
      <c r="D2022" s="6">
        <v>6033.42</v>
      </c>
      <c r="G2022" s="8">
        <v>2606.5</v>
      </c>
      <c r="H2022" s="8">
        <v>6618.95</v>
      </c>
    </row>
    <row r="2023" spans="3:8" x14ac:dyDescent="0.25">
      <c r="C2023" s="6">
        <v>2605.81</v>
      </c>
      <c r="D2023" s="6">
        <v>5857.93</v>
      </c>
      <c r="G2023" s="8">
        <v>2605.81</v>
      </c>
      <c r="H2023" s="8">
        <v>6712.44</v>
      </c>
    </row>
    <row r="2024" spans="3:8" x14ac:dyDescent="0.25">
      <c r="C2024" s="6">
        <v>2605.12</v>
      </c>
      <c r="D2024" s="6">
        <v>6191.48</v>
      </c>
      <c r="G2024" s="8">
        <v>2605.12</v>
      </c>
      <c r="H2024" s="8">
        <v>6809.53</v>
      </c>
    </row>
    <row r="2025" spans="3:8" x14ac:dyDescent="0.25">
      <c r="C2025" s="6">
        <v>2604.4299999999998</v>
      </c>
      <c r="D2025" s="6">
        <v>5972.39</v>
      </c>
      <c r="G2025" s="8">
        <v>2604.4299999999998</v>
      </c>
      <c r="H2025" s="8">
        <v>6615.8</v>
      </c>
    </row>
    <row r="2026" spans="3:8" x14ac:dyDescent="0.25">
      <c r="C2026" s="6">
        <v>2603.7399999999998</v>
      </c>
      <c r="D2026" s="6">
        <v>6171.34</v>
      </c>
      <c r="G2026" s="8">
        <v>2603.7399999999998</v>
      </c>
      <c r="H2026" s="8">
        <v>6745.59</v>
      </c>
    </row>
    <row r="2027" spans="3:8" x14ac:dyDescent="0.25">
      <c r="C2027" s="6">
        <v>2603.06</v>
      </c>
      <c r="D2027" s="6">
        <v>6174</v>
      </c>
      <c r="G2027" s="8">
        <v>2603.06</v>
      </c>
      <c r="H2027" s="8">
        <v>6828.1</v>
      </c>
    </row>
    <row r="2028" spans="3:8" x14ac:dyDescent="0.25">
      <c r="C2028" s="6">
        <v>2602.37</v>
      </c>
      <c r="D2028" s="6">
        <v>6212.98</v>
      </c>
      <c r="G2028" s="8">
        <v>2602.37</v>
      </c>
      <c r="H2028" s="8">
        <v>6663.52</v>
      </c>
    </row>
    <row r="2029" spans="3:8" x14ac:dyDescent="0.25">
      <c r="C2029" s="6">
        <v>2601.6799999999998</v>
      </c>
      <c r="D2029" s="6">
        <v>6230.16</v>
      </c>
      <c r="G2029" s="8">
        <v>2601.6799999999998</v>
      </c>
      <c r="H2029" s="8">
        <v>6876.79</v>
      </c>
    </row>
    <row r="2030" spans="3:8" x14ac:dyDescent="0.25">
      <c r="C2030" s="6">
        <v>2600.9899999999998</v>
      </c>
      <c r="D2030" s="6">
        <v>6211.01</v>
      </c>
      <c r="G2030" s="8">
        <v>2600.9899999999998</v>
      </c>
      <c r="H2030" s="8">
        <v>6857.54</v>
      </c>
    </row>
    <row r="2031" spans="3:8" x14ac:dyDescent="0.25">
      <c r="C2031" s="6">
        <v>2600.3000000000002</v>
      </c>
      <c r="D2031" s="6">
        <v>6329.87</v>
      </c>
      <c r="G2031" s="8">
        <v>2600.3000000000002</v>
      </c>
      <c r="H2031" s="8">
        <v>6987.19</v>
      </c>
    </row>
    <row r="2032" spans="3:8" x14ac:dyDescent="0.25">
      <c r="C2032" s="6">
        <v>2599.61</v>
      </c>
      <c r="D2032" s="6">
        <v>6238.09</v>
      </c>
      <c r="G2032" s="8">
        <v>2599.61</v>
      </c>
      <c r="H2032" s="8">
        <v>7247.51</v>
      </c>
    </row>
    <row r="2033" spans="3:8" x14ac:dyDescent="0.25">
      <c r="C2033" s="6">
        <v>2598.9299999999998</v>
      </c>
      <c r="D2033" s="6">
        <v>6393.21</v>
      </c>
      <c r="G2033" s="8">
        <v>2598.9299999999998</v>
      </c>
      <c r="H2033" s="8">
        <v>7053.95</v>
      </c>
    </row>
    <row r="2034" spans="3:8" x14ac:dyDescent="0.25">
      <c r="C2034" s="6">
        <v>2598.2399999999998</v>
      </c>
      <c r="D2034" s="6">
        <v>6265.15</v>
      </c>
      <c r="G2034" s="8">
        <v>2598.2399999999998</v>
      </c>
      <c r="H2034" s="8">
        <v>7002.01</v>
      </c>
    </row>
    <row r="2035" spans="3:8" x14ac:dyDescent="0.25">
      <c r="C2035" s="6">
        <v>2597.5500000000002</v>
      </c>
      <c r="D2035" s="6">
        <v>6195.2</v>
      </c>
      <c r="G2035" s="8">
        <v>2597.5500000000002</v>
      </c>
      <c r="H2035" s="8">
        <v>6942.83</v>
      </c>
    </row>
    <row r="2036" spans="3:8" x14ac:dyDescent="0.25">
      <c r="C2036" s="6">
        <v>2596.86</v>
      </c>
      <c r="D2036" s="6">
        <v>6528.06</v>
      </c>
      <c r="G2036" s="8">
        <v>2596.86</v>
      </c>
      <c r="H2036" s="8">
        <v>6959.88</v>
      </c>
    </row>
    <row r="2037" spans="3:8" x14ac:dyDescent="0.25">
      <c r="C2037" s="6">
        <v>2596.17</v>
      </c>
      <c r="D2037" s="6">
        <v>6378.27</v>
      </c>
      <c r="G2037" s="8">
        <v>2596.17</v>
      </c>
      <c r="H2037" s="8">
        <v>7172.83</v>
      </c>
    </row>
    <row r="2038" spans="3:8" x14ac:dyDescent="0.25">
      <c r="C2038" s="6">
        <v>2595.48</v>
      </c>
      <c r="D2038" s="6">
        <v>6420.79</v>
      </c>
      <c r="G2038" s="8">
        <v>2595.48</v>
      </c>
      <c r="H2038" s="8">
        <v>7287.77</v>
      </c>
    </row>
    <row r="2039" spans="3:8" x14ac:dyDescent="0.25">
      <c r="C2039" s="6">
        <v>2594.79</v>
      </c>
      <c r="D2039" s="6">
        <v>6376.24</v>
      </c>
      <c r="G2039" s="8">
        <v>2594.79</v>
      </c>
      <c r="H2039" s="8">
        <v>7170.55</v>
      </c>
    </row>
    <row r="2040" spans="3:8" x14ac:dyDescent="0.25">
      <c r="C2040" s="6">
        <v>2594.1</v>
      </c>
      <c r="D2040" s="6">
        <v>6244.68</v>
      </c>
      <c r="G2040" s="8">
        <v>2594.1</v>
      </c>
      <c r="H2040" s="8">
        <v>7027.99</v>
      </c>
    </row>
    <row r="2041" spans="3:8" x14ac:dyDescent="0.25">
      <c r="C2041" s="6">
        <v>2593.41</v>
      </c>
      <c r="D2041" s="6">
        <v>6156.67</v>
      </c>
      <c r="G2041" s="8">
        <v>2593.41</v>
      </c>
      <c r="H2041" s="8">
        <v>6874.59</v>
      </c>
    </row>
    <row r="2042" spans="3:8" x14ac:dyDescent="0.25">
      <c r="C2042" s="6">
        <v>2592.7199999999998</v>
      </c>
      <c r="D2042" s="6">
        <v>6278.95</v>
      </c>
      <c r="G2042" s="8">
        <v>2592.7199999999998</v>
      </c>
      <c r="H2042" s="8">
        <v>7065.63</v>
      </c>
    </row>
    <row r="2043" spans="3:8" x14ac:dyDescent="0.25">
      <c r="C2043" s="6">
        <v>2592.0300000000002</v>
      </c>
      <c r="D2043" s="6">
        <v>6296.08</v>
      </c>
      <c r="G2043" s="8">
        <v>2592.0300000000002</v>
      </c>
      <c r="H2043" s="8">
        <v>7140.63</v>
      </c>
    </row>
    <row r="2044" spans="3:8" x14ac:dyDescent="0.25">
      <c r="C2044" s="6">
        <v>2591.34</v>
      </c>
      <c r="D2044" s="6">
        <v>6208.1</v>
      </c>
      <c r="G2044" s="8">
        <v>2591.34</v>
      </c>
      <c r="H2044" s="8">
        <v>7273.59</v>
      </c>
    </row>
    <row r="2045" spans="3:8" x14ac:dyDescent="0.25">
      <c r="C2045" s="6">
        <v>2590.65</v>
      </c>
      <c r="D2045" s="6">
        <v>6352.06</v>
      </c>
      <c r="G2045" s="8">
        <v>2590.65</v>
      </c>
      <c r="H2045" s="8">
        <v>7127.49</v>
      </c>
    </row>
    <row r="2046" spans="3:8" x14ac:dyDescent="0.25">
      <c r="C2046" s="6">
        <v>2589.96</v>
      </c>
      <c r="D2046" s="6">
        <v>6579.29</v>
      </c>
      <c r="G2046" s="8">
        <v>2589.96</v>
      </c>
      <c r="H2046" s="8">
        <v>7173.46</v>
      </c>
    </row>
    <row r="2047" spans="3:8" x14ac:dyDescent="0.25">
      <c r="C2047" s="6">
        <v>2589.27</v>
      </c>
      <c r="D2047" s="6">
        <v>6400.75</v>
      </c>
      <c r="G2047" s="8">
        <v>2589.27</v>
      </c>
      <c r="H2047" s="8">
        <v>7143.34</v>
      </c>
    </row>
    <row r="2048" spans="3:8" x14ac:dyDescent="0.25">
      <c r="C2048" s="6">
        <v>2588.58</v>
      </c>
      <c r="D2048" s="6">
        <v>6388.87</v>
      </c>
      <c r="G2048" s="8">
        <v>2588.58</v>
      </c>
      <c r="H2048" s="8">
        <v>7015.44</v>
      </c>
    </row>
    <row r="2049" spans="3:8" x14ac:dyDescent="0.25">
      <c r="C2049" s="6">
        <v>2587.89</v>
      </c>
      <c r="D2049" s="6">
        <v>6250.25</v>
      </c>
      <c r="G2049" s="8">
        <v>2587.89</v>
      </c>
      <c r="H2049" s="8">
        <v>7075.89</v>
      </c>
    </row>
    <row r="2050" spans="3:8" x14ac:dyDescent="0.25">
      <c r="C2050" s="6">
        <v>2587.1999999999998</v>
      </c>
      <c r="D2050" s="6">
        <v>6274.6</v>
      </c>
      <c r="G2050" s="8">
        <v>2587.1999999999998</v>
      </c>
      <c r="H2050" s="8">
        <v>7107.35</v>
      </c>
    </row>
    <row r="2051" spans="3:8" x14ac:dyDescent="0.25">
      <c r="C2051" s="6">
        <v>2586.5100000000002</v>
      </c>
      <c r="D2051" s="6">
        <v>6269.98</v>
      </c>
      <c r="G2051" s="8">
        <v>2586.5100000000002</v>
      </c>
      <c r="H2051" s="8">
        <v>6755.08</v>
      </c>
    </row>
    <row r="2052" spans="3:8" x14ac:dyDescent="0.25">
      <c r="C2052" s="6">
        <v>2585.8200000000002</v>
      </c>
      <c r="D2052" s="6">
        <v>6240.03</v>
      </c>
      <c r="G2052" s="8">
        <v>2585.8200000000002</v>
      </c>
      <c r="H2052" s="8">
        <v>6667.13</v>
      </c>
    </row>
    <row r="2053" spans="3:8" x14ac:dyDescent="0.25">
      <c r="C2053" s="6">
        <v>2585.13</v>
      </c>
      <c r="D2053" s="6">
        <v>6253.52</v>
      </c>
      <c r="G2053" s="8">
        <v>2585.13</v>
      </c>
      <c r="H2053" s="8">
        <v>6651.6</v>
      </c>
    </row>
    <row r="2054" spans="3:8" x14ac:dyDescent="0.25">
      <c r="C2054" s="6">
        <v>2584.44</v>
      </c>
      <c r="D2054" s="6">
        <v>6151.21</v>
      </c>
      <c r="G2054" s="8">
        <v>2584.44</v>
      </c>
      <c r="H2054" s="8">
        <v>6885.74</v>
      </c>
    </row>
    <row r="2055" spans="3:8" x14ac:dyDescent="0.25">
      <c r="C2055" s="6">
        <v>2583.75</v>
      </c>
      <c r="D2055" s="6">
        <v>6309.42</v>
      </c>
      <c r="G2055" s="8">
        <v>2583.75</v>
      </c>
      <c r="H2055" s="8">
        <v>6931.67</v>
      </c>
    </row>
    <row r="2056" spans="3:8" x14ac:dyDescent="0.25">
      <c r="C2056" s="6">
        <v>2583.06</v>
      </c>
      <c r="D2056" s="6">
        <v>6492.89</v>
      </c>
      <c r="G2056" s="8">
        <v>2583.06</v>
      </c>
      <c r="H2056" s="8">
        <v>7162.07</v>
      </c>
    </row>
    <row r="2057" spans="3:8" x14ac:dyDescent="0.25">
      <c r="C2057" s="6">
        <v>2582.37</v>
      </c>
      <c r="D2057" s="6">
        <v>6444.84</v>
      </c>
      <c r="G2057" s="8">
        <v>2582.37</v>
      </c>
      <c r="H2057" s="8">
        <v>6933.09</v>
      </c>
    </row>
    <row r="2058" spans="3:8" x14ac:dyDescent="0.25">
      <c r="C2058" s="6">
        <v>2581.6799999999998</v>
      </c>
      <c r="D2058" s="6">
        <v>6498.06</v>
      </c>
      <c r="G2058" s="8">
        <v>2581.6799999999998</v>
      </c>
      <c r="H2058" s="8">
        <v>7163.42</v>
      </c>
    </row>
    <row r="2059" spans="3:8" x14ac:dyDescent="0.25">
      <c r="C2059" s="6">
        <v>2580.98</v>
      </c>
      <c r="D2059" s="6">
        <v>6319.87</v>
      </c>
      <c r="G2059" s="8">
        <v>2580.98</v>
      </c>
      <c r="H2059" s="8">
        <v>7032.12</v>
      </c>
    </row>
    <row r="2060" spans="3:8" x14ac:dyDescent="0.25">
      <c r="C2060" s="6">
        <v>2580.29</v>
      </c>
      <c r="D2060" s="6">
        <v>6101.97</v>
      </c>
      <c r="G2060" s="8">
        <v>2580.29</v>
      </c>
      <c r="H2060" s="8">
        <v>6792.42</v>
      </c>
    </row>
    <row r="2061" spans="3:8" x14ac:dyDescent="0.25">
      <c r="C2061" s="6">
        <v>2579.6</v>
      </c>
      <c r="D2061" s="6">
        <v>6281.72</v>
      </c>
      <c r="G2061" s="8">
        <v>2579.6</v>
      </c>
      <c r="H2061" s="8">
        <v>6643.15</v>
      </c>
    </row>
    <row r="2062" spans="3:8" x14ac:dyDescent="0.25">
      <c r="C2062" s="6">
        <v>2578.91</v>
      </c>
      <c r="D2062" s="6">
        <v>6251.81</v>
      </c>
      <c r="G2062" s="8">
        <v>2578.91</v>
      </c>
      <c r="H2062" s="8">
        <v>6985.4</v>
      </c>
    </row>
    <row r="2063" spans="3:8" x14ac:dyDescent="0.25">
      <c r="C2063" s="6">
        <v>2578.2199999999998</v>
      </c>
      <c r="D2063" s="6">
        <v>6438.7</v>
      </c>
      <c r="G2063" s="8">
        <v>2578.2199999999998</v>
      </c>
      <c r="H2063" s="8">
        <v>7117.98</v>
      </c>
    </row>
    <row r="2064" spans="3:8" x14ac:dyDescent="0.25">
      <c r="C2064" s="6">
        <v>2577.52</v>
      </c>
      <c r="D2064" s="6">
        <v>6506.32</v>
      </c>
      <c r="G2064" s="8">
        <v>2577.52</v>
      </c>
      <c r="H2064" s="8">
        <v>7142.14</v>
      </c>
    </row>
    <row r="2065" spans="3:8" x14ac:dyDescent="0.25">
      <c r="C2065" s="6">
        <v>2576.83</v>
      </c>
      <c r="D2065" s="6">
        <v>6501.67</v>
      </c>
      <c r="G2065" s="8">
        <v>2576.83</v>
      </c>
      <c r="H2065" s="8">
        <v>7466.09</v>
      </c>
    </row>
    <row r="2066" spans="3:8" x14ac:dyDescent="0.25">
      <c r="C2066" s="6">
        <v>2576.14</v>
      </c>
      <c r="D2066" s="6">
        <v>6645.1</v>
      </c>
      <c r="G2066" s="8">
        <v>2576.14</v>
      </c>
      <c r="H2066" s="8">
        <v>7439.62</v>
      </c>
    </row>
    <row r="2067" spans="3:8" x14ac:dyDescent="0.25">
      <c r="C2067" s="6">
        <v>2575.4499999999998</v>
      </c>
      <c r="D2067" s="6">
        <v>6589.88</v>
      </c>
      <c r="G2067" s="8">
        <v>2575.4499999999998</v>
      </c>
      <c r="H2067" s="8">
        <v>7413.16</v>
      </c>
    </row>
    <row r="2068" spans="3:8" x14ac:dyDescent="0.25">
      <c r="C2068" s="6">
        <v>2574.7600000000002</v>
      </c>
      <c r="D2068" s="6">
        <v>6686.31</v>
      </c>
      <c r="G2068" s="8">
        <v>2574.7600000000002</v>
      </c>
      <c r="H2068" s="8">
        <v>7466.14</v>
      </c>
    </row>
    <row r="2069" spans="3:8" x14ac:dyDescent="0.25">
      <c r="C2069" s="6">
        <v>2574.06</v>
      </c>
      <c r="D2069" s="6">
        <v>6717.73</v>
      </c>
      <c r="G2069" s="8">
        <v>2574.06</v>
      </c>
      <c r="H2069" s="8">
        <v>7439.68</v>
      </c>
    </row>
    <row r="2070" spans="3:8" x14ac:dyDescent="0.25">
      <c r="C2070" s="6">
        <v>2573.37</v>
      </c>
      <c r="D2070" s="6">
        <v>6658.92</v>
      </c>
      <c r="G2070" s="8">
        <v>2573.37</v>
      </c>
      <c r="H2070" s="8">
        <v>7362.71</v>
      </c>
    </row>
    <row r="2071" spans="3:8" x14ac:dyDescent="0.25">
      <c r="C2071" s="6">
        <v>2572.6799999999998</v>
      </c>
      <c r="D2071" s="6">
        <v>6639.82</v>
      </c>
      <c r="G2071" s="8">
        <v>2572.6799999999998</v>
      </c>
      <c r="H2071" s="8">
        <v>7339.88</v>
      </c>
    </row>
    <row r="2072" spans="3:8" x14ac:dyDescent="0.25">
      <c r="C2072" s="6">
        <v>2571.98</v>
      </c>
      <c r="D2072" s="6">
        <v>6721.75</v>
      </c>
      <c r="G2072" s="8">
        <v>2571.98</v>
      </c>
      <c r="H2072" s="8">
        <v>7439.74</v>
      </c>
    </row>
    <row r="2073" spans="3:8" x14ac:dyDescent="0.25">
      <c r="C2073" s="6">
        <v>2571.29</v>
      </c>
      <c r="D2073" s="6">
        <v>6655.74</v>
      </c>
      <c r="G2073" s="8">
        <v>2571.29</v>
      </c>
      <c r="H2073" s="8">
        <v>7543.18</v>
      </c>
    </row>
    <row r="2074" spans="3:8" x14ac:dyDescent="0.25">
      <c r="C2074" s="6">
        <v>2570.6</v>
      </c>
      <c r="D2074" s="6">
        <v>6532.05</v>
      </c>
      <c r="G2074" s="8">
        <v>2570.6</v>
      </c>
      <c r="H2074" s="8">
        <v>7347.2</v>
      </c>
    </row>
    <row r="2075" spans="3:8" x14ac:dyDescent="0.25">
      <c r="C2075" s="6">
        <v>2569.91</v>
      </c>
      <c r="D2075" s="6">
        <v>6689.69</v>
      </c>
      <c r="G2075" s="8">
        <v>2569.91</v>
      </c>
      <c r="H2075" s="8">
        <v>7439.8</v>
      </c>
    </row>
    <row r="2076" spans="3:8" x14ac:dyDescent="0.25">
      <c r="C2076" s="6">
        <v>2569.21</v>
      </c>
      <c r="D2076" s="6">
        <v>6587.66</v>
      </c>
      <c r="G2076" s="8">
        <v>2569.21</v>
      </c>
      <c r="H2076" s="8">
        <v>7211.46</v>
      </c>
    </row>
    <row r="2077" spans="3:8" x14ac:dyDescent="0.25">
      <c r="C2077" s="6">
        <v>2568.52</v>
      </c>
      <c r="D2077" s="6">
        <v>6456.83</v>
      </c>
      <c r="G2077" s="8">
        <v>2568.52</v>
      </c>
      <c r="H2077" s="8">
        <v>6947.13</v>
      </c>
    </row>
    <row r="2078" spans="3:8" x14ac:dyDescent="0.25">
      <c r="C2078" s="6">
        <v>2567.8200000000002</v>
      </c>
      <c r="D2078" s="6">
        <v>6491.85</v>
      </c>
      <c r="G2078" s="8">
        <v>2567.8200000000002</v>
      </c>
      <c r="H2078" s="8">
        <v>6935.21</v>
      </c>
    </row>
    <row r="2079" spans="3:8" x14ac:dyDescent="0.25">
      <c r="C2079" s="6">
        <v>2567.13</v>
      </c>
      <c r="D2079" s="6">
        <v>6476.4</v>
      </c>
      <c r="G2079" s="8">
        <v>2567.13</v>
      </c>
      <c r="H2079" s="8">
        <v>7168.37</v>
      </c>
    </row>
    <row r="2080" spans="3:8" x14ac:dyDescent="0.25">
      <c r="C2080" s="6">
        <v>2566.44</v>
      </c>
      <c r="D2080" s="6">
        <v>6623.11</v>
      </c>
      <c r="G2080" s="8">
        <v>2566.44</v>
      </c>
      <c r="H2080" s="8">
        <v>7322.18</v>
      </c>
    </row>
    <row r="2081" spans="3:8" x14ac:dyDescent="0.25">
      <c r="C2081" s="6">
        <v>2565.7399999999998</v>
      </c>
      <c r="D2081" s="6">
        <v>6686.91</v>
      </c>
      <c r="G2081" s="8">
        <v>2565.7399999999998</v>
      </c>
      <c r="H2081" s="8">
        <v>7303</v>
      </c>
    </row>
    <row r="2082" spans="3:8" x14ac:dyDescent="0.25">
      <c r="C2082" s="6">
        <v>2565.0500000000002</v>
      </c>
      <c r="D2082" s="6">
        <v>6894.78</v>
      </c>
      <c r="G2082" s="8">
        <v>2565.0500000000002</v>
      </c>
      <c r="H2082" s="8">
        <v>7449.53</v>
      </c>
    </row>
    <row r="2083" spans="3:8" x14ac:dyDescent="0.25">
      <c r="C2083" s="6">
        <v>2564.36</v>
      </c>
      <c r="D2083" s="6">
        <v>6828.85</v>
      </c>
      <c r="G2083" s="8">
        <v>2564.36</v>
      </c>
      <c r="H2083" s="8">
        <v>7408.73</v>
      </c>
    </row>
    <row r="2084" spans="3:8" x14ac:dyDescent="0.25">
      <c r="C2084" s="6">
        <v>2563.66</v>
      </c>
      <c r="D2084" s="6">
        <v>6780.95</v>
      </c>
      <c r="G2084" s="8">
        <v>2563.66</v>
      </c>
      <c r="H2084" s="8">
        <v>7515.58</v>
      </c>
    </row>
    <row r="2085" spans="3:8" x14ac:dyDescent="0.25">
      <c r="C2085" s="6">
        <v>2562.9699999999998</v>
      </c>
      <c r="D2085" s="6">
        <v>6455.82</v>
      </c>
      <c r="G2085" s="8">
        <v>2562.9699999999998</v>
      </c>
      <c r="H2085" s="8">
        <v>7186.74</v>
      </c>
    </row>
    <row r="2086" spans="3:8" x14ac:dyDescent="0.25">
      <c r="C2086" s="6">
        <v>2562.27</v>
      </c>
      <c r="D2086" s="6">
        <v>6386.39</v>
      </c>
      <c r="G2086" s="8">
        <v>2562.27</v>
      </c>
      <c r="H2086" s="8">
        <v>6933.59</v>
      </c>
    </row>
    <row r="2087" spans="3:8" x14ac:dyDescent="0.25">
      <c r="C2087" s="6">
        <v>2561.58</v>
      </c>
      <c r="D2087" s="6">
        <v>6122.62</v>
      </c>
      <c r="G2087" s="8">
        <v>2561.58</v>
      </c>
      <c r="H2087" s="8">
        <v>6601.34</v>
      </c>
    </row>
    <row r="2088" spans="3:8" x14ac:dyDescent="0.25">
      <c r="C2088" s="6">
        <v>2560.88</v>
      </c>
      <c r="D2088" s="6">
        <v>6470.73</v>
      </c>
      <c r="G2088" s="8">
        <v>2560.88</v>
      </c>
      <c r="H2088" s="8">
        <v>6773.04</v>
      </c>
    </row>
    <row r="2089" spans="3:8" x14ac:dyDescent="0.25">
      <c r="C2089" s="6">
        <v>2560.19</v>
      </c>
      <c r="D2089" s="6">
        <v>6282.59</v>
      </c>
      <c r="G2089" s="8">
        <v>2560.19</v>
      </c>
      <c r="H2089" s="8">
        <v>7002.25</v>
      </c>
    </row>
    <row r="2090" spans="3:8" x14ac:dyDescent="0.25">
      <c r="C2090" s="6">
        <v>2559.4899999999998</v>
      </c>
      <c r="D2090" s="6">
        <v>6544.23</v>
      </c>
      <c r="G2090" s="8">
        <v>2559.4899999999998</v>
      </c>
      <c r="H2090" s="8">
        <v>7267.36</v>
      </c>
    </row>
    <row r="2091" spans="3:8" x14ac:dyDescent="0.25">
      <c r="C2091" s="6">
        <v>2558.8000000000002</v>
      </c>
      <c r="D2091" s="6">
        <v>6615.13</v>
      </c>
      <c r="G2091" s="8">
        <v>2558.8000000000002</v>
      </c>
      <c r="H2091" s="8">
        <v>7500.02</v>
      </c>
    </row>
    <row r="2092" spans="3:8" x14ac:dyDescent="0.25">
      <c r="C2092" s="6">
        <v>2558.1</v>
      </c>
      <c r="D2092" s="6">
        <v>6682.41</v>
      </c>
      <c r="G2092" s="8">
        <v>2558.1</v>
      </c>
      <c r="H2092" s="8">
        <v>7365.75</v>
      </c>
    </row>
    <row r="2093" spans="3:8" x14ac:dyDescent="0.25">
      <c r="C2093" s="6">
        <v>2557.41</v>
      </c>
      <c r="D2093" s="6">
        <v>6800.01</v>
      </c>
      <c r="G2093" s="8">
        <v>2557.41</v>
      </c>
      <c r="H2093" s="8">
        <v>7443.69</v>
      </c>
    </row>
    <row r="2094" spans="3:8" x14ac:dyDescent="0.25">
      <c r="C2094" s="6">
        <v>2556.71</v>
      </c>
      <c r="D2094" s="6">
        <v>6957.13</v>
      </c>
      <c r="G2094" s="8">
        <v>2556.71</v>
      </c>
      <c r="H2094" s="8">
        <v>7446.1</v>
      </c>
    </row>
    <row r="2095" spans="3:8" x14ac:dyDescent="0.25">
      <c r="C2095" s="6">
        <v>2556.02</v>
      </c>
      <c r="D2095" s="6">
        <v>6866.15</v>
      </c>
      <c r="G2095" s="8">
        <v>2556.02</v>
      </c>
      <c r="H2095" s="8">
        <v>7599.5</v>
      </c>
    </row>
    <row r="2096" spans="3:8" x14ac:dyDescent="0.25">
      <c r="C2096" s="6">
        <v>2555.3200000000002</v>
      </c>
      <c r="D2096" s="6">
        <v>7109.47</v>
      </c>
      <c r="G2096" s="8">
        <v>2555.3200000000002</v>
      </c>
      <c r="H2096" s="8">
        <v>7670.17</v>
      </c>
    </row>
    <row r="2097" spans="3:8" x14ac:dyDescent="0.25">
      <c r="C2097" s="6">
        <v>2554.63</v>
      </c>
      <c r="D2097" s="6">
        <v>6982.56</v>
      </c>
      <c r="G2097" s="8">
        <v>2554.63</v>
      </c>
      <c r="H2097" s="8">
        <v>7654.58</v>
      </c>
    </row>
    <row r="2098" spans="3:8" x14ac:dyDescent="0.25">
      <c r="C2098" s="6">
        <v>2553.9299999999998</v>
      </c>
      <c r="D2098" s="6">
        <v>7042.53</v>
      </c>
      <c r="G2098" s="8">
        <v>2553.9299999999998</v>
      </c>
      <c r="H2098" s="8">
        <v>7574.31</v>
      </c>
    </row>
    <row r="2099" spans="3:8" x14ac:dyDescent="0.25">
      <c r="C2099" s="6">
        <v>2553.23</v>
      </c>
      <c r="D2099" s="6">
        <v>6674.96</v>
      </c>
      <c r="G2099" s="8">
        <v>2553.23</v>
      </c>
      <c r="H2099" s="8">
        <v>7458.14</v>
      </c>
    </row>
    <row r="2100" spans="3:8" x14ac:dyDescent="0.25">
      <c r="C2100" s="6">
        <v>2552.54</v>
      </c>
      <c r="D2100" s="6">
        <v>6637.98</v>
      </c>
      <c r="G2100" s="8">
        <v>2552.54</v>
      </c>
      <c r="H2100" s="8">
        <v>7381.52</v>
      </c>
    </row>
    <row r="2101" spans="3:8" x14ac:dyDescent="0.25">
      <c r="C2101" s="6">
        <v>2551.84</v>
      </c>
      <c r="D2101" s="6">
        <v>6651.29</v>
      </c>
      <c r="G2101" s="8">
        <v>2551.84</v>
      </c>
      <c r="H2101" s="8">
        <v>7218.73</v>
      </c>
    </row>
    <row r="2102" spans="3:8" x14ac:dyDescent="0.25">
      <c r="C2102" s="6">
        <v>2551.15</v>
      </c>
      <c r="D2102" s="6">
        <v>6693.32</v>
      </c>
      <c r="G2102" s="8">
        <v>2551.15</v>
      </c>
      <c r="H2102" s="8">
        <v>7634.12</v>
      </c>
    </row>
    <row r="2103" spans="3:8" x14ac:dyDescent="0.25">
      <c r="C2103" s="6">
        <v>2550.4499999999998</v>
      </c>
      <c r="D2103" s="6">
        <v>7047.69</v>
      </c>
      <c r="G2103" s="8">
        <v>2550.4499999999998</v>
      </c>
      <c r="H2103" s="8">
        <v>7535.97</v>
      </c>
    </row>
    <row r="2104" spans="3:8" x14ac:dyDescent="0.25">
      <c r="C2104" s="6">
        <v>2549.75</v>
      </c>
      <c r="D2104" s="6">
        <v>6737.86</v>
      </c>
      <c r="G2104" s="8">
        <v>2549.75</v>
      </c>
      <c r="H2104" s="8">
        <v>7434.26</v>
      </c>
    </row>
    <row r="2105" spans="3:8" x14ac:dyDescent="0.25">
      <c r="C2105" s="6">
        <v>2549.06</v>
      </c>
      <c r="D2105" s="6">
        <v>6865.99</v>
      </c>
      <c r="G2105" s="8">
        <v>2549.06</v>
      </c>
      <c r="H2105" s="8">
        <v>7483.32</v>
      </c>
    </row>
    <row r="2106" spans="3:8" x14ac:dyDescent="0.25">
      <c r="C2106" s="6">
        <v>2548.36</v>
      </c>
      <c r="D2106" s="6">
        <v>6850.54</v>
      </c>
      <c r="G2106" s="8">
        <v>2548.36</v>
      </c>
      <c r="H2106" s="8">
        <v>7740.5</v>
      </c>
    </row>
    <row r="2107" spans="3:8" x14ac:dyDescent="0.25">
      <c r="C2107" s="6">
        <v>2547.66</v>
      </c>
      <c r="D2107" s="6">
        <v>6928.39</v>
      </c>
      <c r="G2107" s="8">
        <v>2547.66</v>
      </c>
      <c r="H2107" s="8">
        <v>7570.64</v>
      </c>
    </row>
    <row r="2108" spans="3:8" x14ac:dyDescent="0.25">
      <c r="C2108" s="6">
        <v>2546.9699999999998</v>
      </c>
      <c r="D2108" s="6">
        <v>7052.84</v>
      </c>
      <c r="G2108" s="8">
        <v>2546.9699999999998</v>
      </c>
      <c r="H2108" s="8">
        <v>7508.44</v>
      </c>
    </row>
    <row r="2109" spans="3:8" x14ac:dyDescent="0.25">
      <c r="C2109" s="6">
        <v>2546.27</v>
      </c>
      <c r="D2109" s="6">
        <v>7033.78</v>
      </c>
      <c r="G2109" s="8">
        <v>2546.27</v>
      </c>
      <c r="H2109" s="8">
        <v>7873.1</v>
      </c>
    </row>
    <row r="2110" spans="3:8" x14ac:dyDescent="0.25">
      <c r="C2110" s="6">
        <v>2545.5700000000002</v>
      </c>
      <c r="D2110" s="6">
        <v>7039.84</v>
      </c>
      <c r="G2110" s="8">
        <v>2545.5700000000002</v>
      </c>
      <c r="H2110" s="8">
        <v>8011.71</v>
      </c>
    </row>
    <row r="2111" spans="3:8" x14ac:dyDescent="0.25">
      <c r="C2111" s="6">
        <v>2544.88</v>
      </c>
      <c r="D2111" s="6">
        <v>7139.11</v>
      </c>
      <c r="G2111" s="8">
        <v>2544.88</v>
      </c>
      <c r="H2111" s="8">
        <v>7827.57</v>
      </c>
    </row>
    <row r="2112" spans="3:8" x14ac:dyDescent="0.25">
      <c r="C2112" s="6">
        <v>2544.1799999999998</v>
      </c>
      <c r="D2112" s="6">
        <v>7163.07</v>
      </c>
      <c r="G2112" s="8">
        <v>2544.1799999999998</v>
      </c>
      <c r="H2112" s="8">
        <v>7776.13</v>
      </c>
    </row>
    <row r="2113" spans="3:8" x14ac:dyDescent="0.25">
      <c r="C2113" s="6">
        <v>2543.48</v>
      </c>
      <c r="D2113" s="6">
        <v>7072.32</v>
      </c>
      <c r="G2113" s="8">
        <v>2543.48</v>
      </c>
      <c r="H2113" s="8">
        <v>7821.49</v>
      </c>
    </row>
    <row r="2114" spans="3:8" x14ac:dyDescent="0.25">
      <c r="C2114" s="6">
        <v>2542.7800000000002</v>
      </c>
      <c r="D2114" s="6">
        <v>7289.81</v>
      </c>
      <c r="G2114" s="8">
        <v>2542.7800000000002</v>
      </c>
      <c r="H2114" s="8">
        <v>7956.43</v>
      </c>
    </row>
    <row r="2115" spans="3:8" x14ac:dyDescent="0.25">
      <c r="C2115" s="6">
        <v>2542.09</v>
      </c>
      <c r="D2115" s="6">
        <v>7263.57</v>
      </c>
      <c r="G2115" s="8">
        <v>2542.09</v>
      </c>
      <c r="H2115" s="8">
        <v>8012.5</v>
      </c>
    </row>
    <row r="2116" spans="3:8" x14ac:dyDescent="0.25">
      <c r="C2116" s="6">
        <v>2541.39</v>
      </c>
      <c r="D2116" s="6">
        <v>7205.08</v>
      </c>
      <c r="G2116" s="8">
        <v>2541.39</v>
      </c>
      <c r="H2116" s="8">
        <v>7857.16</v>
      </c>
    </row>
    <row r="2117" spans="3:8" x14ac:dyDescent="0.25">
      <c r="C2117" s="6">
        <v>2540.69</v>
      </c>
      <c r="D2117" s="6">
        <v>7347.23</v>
      </c>
      <c r="G2117" s="8">
        <v>2540.69</v>
      </c>
      <c r="H2117" s="8">
        <v>8067.26</v>
      </c>
    </row>
    <row r="2118" spans="3:8" x14ac:dyDescent="0.25">
      <c r="C2118" s="6">
        <v>2539.9899999999998</v>
      </c>
      <c r="D2118" s="6">
        <v>7245.77</v>
      </c>
      <c r="G2118" s="8">
        <v>2539.9899999999998</v>
      </c>
      <c r="H2118" s="8">
        <v>7937.03</v>
      </c>
    </row>
    <row r="2119" spans="3:8" x14ac:dyDescent="0.25">
      <c r="C2119" s="6">
        <v>2539.29</v>
      </c>
      <c r="D2119" s="6">
        <v>7065.56</v>
      </c>
      <c r="G2119" s="8">
        <v>2539.29</v>
      </c>
      <c r="H2119" s="8">
        <v>7932.19</v>
      </c>
    </row>
    <row r="2120" spans="3:8" x14ac:dyDescent="0.25">
      <c r="C2120" s="6">
        <v>2538.6</v>
      </c>
      <c r="D2120" s="6">
        <v>6996.4</v>
      </c>
      <c r="G2120" s="8">
        <v>2538.6</v>
      </c>
      <c r="H2120" s="8">
        <v>7415.32</v>
      </c>
    </row>
    <row r="2121" spans="3:8" x14ac:dyDescent="0.25">
      <c r="C2121" s="6">
        <v>2537.9</v>
      </c>
      <c r="D2121" s="6">
        <v>6834.19</v>
      </c>
      <c r="G2121" s="8">
        <v>2537.9</v>
      </c>
      <c r="H2121" s="8">
        <v>7235.14</v>
      </c>
    </row>
    <row r="2122" spans="3:8" x14ac:dyDescent="0.25">
      <c r="C2122" s="6">
        <v>2537.1999999999998</v>
      </c>
      <c r="D2122" s="6">
        <v>6518.11</v>
      </c>
      <c r="G2122" s="8">
        <v>2537.1999999999998</v>
      </c>
      <c r="H2122" s="8">
        <v>7004.91</v>
      </c>
    </row>
    <row r="2123" spans="3:8" x14ac:dyDescent="0.25">
      <c r="C2123" s="6">
        <v>2536.5</v>
      </c>
      <c r="D2123" s="6">
        <v>6499.17</v>
      </c>
      <c r="G2123" s="8">
        <v>2536.5</v>
      </c>
      <c r="H2123" s="8">
        <v>6892.85</v>
      </c>
    </row>
    <row r="2124" spans="3:8" x14ac:dyDescent="0.25">
      <c r="C2124" s="6">
        <v>2535.8000000000002</v>
      </c>
      <c r="D2124" s="6">
        <v>6558.97</v>
      </c>
      <c r="G2124" s="8">
        <v>2535.8000000000002</v>
      </c>
      <c r="H2124" s="8">
        <v>7249.57</v>
      </c>
    </row>
    <row r="2125" spans="3:8" x14ac:dyDescent="0.25">
      <c r="C2125" s="6">
        <v>2535.1</v>
      </c>
      <c r="D2125" s="6">
        <v>6761.85</v>
      </c>
      <c r="G2125" s="8">
        <v>2535.1</v>
      </c>
      <c r="H2125" s="8">
        <v>7327.13</v>
      </c>
    </row>
    <row r="2126" spans="3:8" x14ac:dyDescent="0.25">
      <c r="C2126" s="6">
        <v>2534.4</v>
      </c>
      <c r="D2126" s="6">
        <v>6821.58</v>
      </c>
      <c r="G2126" s="8">
        <v>2534.4</v>
      </c>
      <c r="H2126" s="8">
        <v>7283.03</v>
      </c>
    </row>
    <row r="2127" spans="3:8" x14ac:dyDescent="0.25">
      <c r="C2127" s="6">
        <v>2533.6999999999998</v>
      </c>
      <c r="D2127" s="6">
        <v>6802.61</v>
      </c>
      <c r="G2127" s="8">
        <v>2533.6999999999998</v>
      </c>
      <c r="H2127" s="8">
        <v>7424.93</v>
      </c>
    </row>
    <row r="2128" spans="3:8" x14ac:dyDescent="0.25">
      <c r="C2128" s="6">
        <v>2533.0100000000002</v>
      </c>
      <c r="D2128" s="6">
        <v>7119.79</v>
      </c>
      <c r="G2128" s="8">
        <v>2533.0100000000002</v>
      </c>
      <c r="H2128" s="8">
        <v>7745.59</v>
      </c>
    </row>
    <row r="2129" spans="3:8" x14ac:dyDescent="0.25">
      <c r="C2129" s="6">
        <v>2532.31</v>
      </c>
      <c r="D2129" s="6">
        <v>7311.73</v>
      </c>
      <c r="G2129" s="8">
        <v>2532.31</v>
      </c>
      <c r="H2129" s="8">
        <v>8109.05</v>
      </c>
    </row>
    <row r="2130" spans="3:8" x14ac:dyDescent="0.25">
      <c r="C2130" s="6">
        <v>2531.61</v>
      </c>
      <c r="D2130" s="6">
        <v>7285.54</v>
      </c>
      <c r="G2130" s="8">
        <v>2531.61</v>
      </c>
      <c r="H2130" s="8">
        <v>7939.74</v>
      </c>
    </row>
    <row r="2131" spans="3:8" x14ac:dyDescent="0.25">
      <c r="C2131" s="6">
        <v>2530.91</v>
      </c>
      <c r="D2131" s="6">
        <v>7223.61</v>
      </c>
      <c r="G2131" s="8">
        <v>2530.91</v>
      </c>
      <c r="H2131" s="8">
        <v>7995.66</v>
      </c>
    </row>
    <row r="2132" spans="3:8" x14ac:dyDescent="0.25">
      <c r="C2132" s="6">
        <v>2530.21</v>
      </c>
      <c r="D2132" s="6">
        <v>7233.18</v>
      </c>
      <c r="G2132" s="8">
        <v>2530.21</v>
      </c>
      <c r="H2132" s="8">
        <v>7994.38</v>
      </c>
    </row>
    <row r="2133" spans="3:8" x14ac:dyDescent="0.25">
      <c r="C2133" s="6">
        <v>2529.5100000000002</v>
      </c>
      <c r="D2133" s="6">
        <v>7081.96</v>
      </c>
      <c r="G2133" s="8">
        <v>2529.5100000000002</v>
      </c>
      <c r="H2133" s="8">
        <v>7614.35</v>
      </c>
    </row>
    <row r="2134" spans="3:8" x14ac:dyDescent="0.25">
      <c r="C2134" s="6">
        <v>2528.81</v>
      </c>
      <c r="D2134" s="6">
        <v>6784.3</v>
      </c>
      <c r="G2134" s="8">
        <v>2528.81</v>
      </c>
      <c r="H2134" s="8">
        <v>7402.36</v>
      </c>
    </row>
    <row r="2135" spans="3:8" x14ac:dyDescent="0.25">
      <c r="C2135" s="6">
        <v>2528.11</v>
      </c>
      <c r="D2135" s="6">
        <v>6579.62</v>
      </c>
      <c r="G2135" s="8">
        <v>2528.11</v>
      </c>
      <c r="H2135" s="8">
        <v>7068.98</v>
      </c>
    </row>
    <row r="2136" spans="3:8" x14ac:dyDescent="0.25">
      <c r="C2136" s="6">
        <v>2527.41</v>
      </c>
      <c r="D2136" s="6">
        <v>6525</v>
      </c>
      <c r="G2136" s="8">
        <v>2527.41</v>
      </c>
      <c r="H2136" s="8">
        <v>6878.57</v>
      </c>
    </row>
    <row r="2137" spans="3:8" x14ac:dyDescent="0.25">
      <c r="C2137" s="6">
        <v>2526.71</v>
      </c>
      <c r="D2137" s="6">
        <v>6659.65</v>
      </c>
      <c r="G2137" s="8">
        <v>2526.71</v>
      </c>
      <c r="H2137" s="8">
        <v>6991.74</v>
      </c>
    </row>
    <row r="2138" spans="3:8" x14ac:dyDescent="0.25">
      <c r="C2138" s="6">
        <v>2526.0100000000002</v>
      </c>
      <c r="D2138" s="6">
        <v>6751.41</v>
      </c>
      <c r="G2138" s="8">
        <v>2526.0100000000002</v>
      </c>
      <c r="H2138" s="8">
        <v>7172.71</v>
      </c>
    </row>
    <row r="2139" spans="3:8" x14ac:dyDescent="0.25">
      <c r="C2139" s="6">
        <v>2525.31</v>
      </c>
      <c r="D2139" s="6">
        <v>7068.04</v>
      </c>
      <c r="G2139" s="8">
        <v>2525.31</v>
      </c>
      <c r="H2139" s="8">
        <v>7346.48</v>
      </c>
    </row>
    <row r="2140" spans="3:8" x14ac:dyDescent="0.25">
      <c r="C2140" s="6">
        <v>2524.61</v>
      </c>
      <c r="D2140" s="6">
        <v>7016.94</v>
      </c>
      <c r="G2140" s="8">
        <v>2524.61</v>
      </c>
      <c r="H2140" s="8">
        <v>7488.07</v>
      </c>
    </row>
    <row r="2141" spans="3:8" x14ac:dyDescent="0.25">
      <c r="C2141" s="6">
        <v>2523.91</v>
      </c>
      <c r="D2141" s="6">
        <v>7172.84</v>
      </c>
      <c r="G2141" s="8">
        <v>2523.91</v>
      </c>
      <c r="H2141" s="8">
        <v>7693.85</v>
      </c>
    </row>
    <row r="2142" spans="3:8" x14ac:dyDescent="0.25">
      <c r="C2142" s="6">
        <v>2523.21</v>
      </c>
      <c r="D2142" s="6">
        <v>7314.42</v>
      </c>
      <c r="G2142" s="8">
        <v>2523.21</v>
      </c>
      <c r="H2142" s="8">
        <v>7906.71</v>
      </c>
    </row>
    <row r="2143" spans="3:8" x14ac:dyDescent="0.25">
      <c r="C2143" s="6">
        <v>2522.5100000000002</v>
      </c>
      <c r="D2143" s="6">
        <v>7074.23</v>
      </c>
      <c r="G2143" s="8">
        <v>2522.5100000000002</v>
      </c>
      <c r="H2143" s="8">
        <v>7866.2</v>
      </c>
    </row>
    <row r="2144" spans="3:8" x14ac:dyDescent="0.25">
      <c r="C2144" s="6">
        <v>2521.8000000000002</v>
      </c>
      <c r="D2144" s="6">
        <v>7126.6</v>
      </c>
      <c r="G2144" s="8">
        <v>2521.8000000000002</v>
      </c>
      <c r="H2144" s="8">
        <v>7754.37</v>
      </c>
    </row>
    <row r="2145" spans="3:8" x14ac:dyDescent="0.25">
      <c r="C2145" s="6">
        <v>2521.1</v>
      </c>
      <c r="D2145" s="6">
        <v>7171.83</v>
      </c>
      <c r="G2145" s="8">
        <v>2521.1</v>
      </c>
      <c r="H2145" s="8">
        <v>7885.09</v>
      </c>
    </row>
    <row r="2146" spans="3:8" x14ac:dyDescent="0.25">
      <c r="C2146" s="6">
        <v>2520.4</v>
      </c>
      <c r="D2146" s="6">
        <v>7270.52</v>
      </c>
      <c r="G2146" s="8">
        <v>2520.4</v>
      </c>
      <c r="H2146" s="8">
        <v>8015.76</v>
      </c>
    </row>
    <row r="2147" spans="3:8" x14ac:dyDescent="0.25">
      <c r="C2147" s="6">
        <v>2519.6999999999998</v>
      </c>
      <c r="D2147" s="6">
        <v>7736.4</v>
      </c>
      <c r="G2147" s="8">
        <v>2519.6999999999998</v>
      </c>
      <c r="H2147" s="8">
        <v>8078.66</v>
      </c>
    </row>
    <row r="2148" spans="3:8" x14ac:dyDescent="0.25">
      <c r="C2148" s="6">
        <v>2519</v>
      </c>
      <c r="D2148" s="6">
        <v>7450</v>
      </c>
      <c r="G2148" s="8">
        <v>2519</v>
      </c>
      <c r="H2148" s="8">
        <v>8291.24</v>
      </c>
    </row>
    <row r="2149" spans="3:8" x14ac:dyDescent="0.25">
      <c r="C2149" s="6">
        <v>2518.3000000000002</v>
      </c>
      <c r="D2149" s="6">
        <v>7277.73</v>
      </c>
      <c r="G2149" s="8">
        <v>2518.3000000000002</v>
      </c>
      <c r="H2149" s="8">
        <v>8193.69</v>
      </c>
    </row>
    <row r="2150" spans="3:8" x14ac:dyDescent="0.25">
      <c r="C2150" s="6">
        <v>2517.6</v>
      </c>
      <c r="D2150" s="6">
        <v>7255.19</v>
      </c>
      <c r="G2150" s="8">
        <v>2517.6</v>
      </c>
      <c r="H2150" s="8">
        <v>7536.7</v>
      </c>
    </row>
    <row r="2151" spans="3:8" x14ac:dyDescent="0.25">
      <c r="C2151" s="6">
        <v>2516.9</v>
      </c>
      <c r="D2151" s="6">
        <v>6965.44</v>
      </c>
      <c r="G2151" s="8">
        <v>2516.9</v>
      </c>
      <c r="H2151" s="8">
        <v>7325.29</v>
      </c>
    </row>
    <row r="2152" spans="3:8" x14ac:dyDescent="0.25">
      <c r="C2152" s="6">
        <v>2516.19</v>
      </c>
      <c r="D2152" s="6">
        <v>6714.96</v>
      </c>
      <c r="G2152" s="8">
        <v>2516.19</v>
      </c>
      <c r="H2152" s="8">
        <v>7470.18</v>
      </c>
    </row>
    <row r="2153" spans="3:8" x14ac:dyDescent="0.25">
      <c r="C2153" s="6">
        <v>2515.4899999999998</v>
      </c>
      <c r="D2153" s="6">
        <v>7027.33</v>
      </c>
      <c r="G2153" s="8">
        <v>2515.4899999999998</v>
      </c>
      <c r="H2153" s="8">
        <v>7593.64</v>
      </c>
    </row>
    <row r="2154" spans="3:8" x14ac:dyDescent="0.25">
      <c r="C2154" s="6">
        <v>2514.79</v>
      </c>
      <c r="D2154" s="6">
        <v>7360.95</v>
      </c>
      <c r="G2154" s="8">
        <v>2514.79</v>
      </c>
      <c r="H2154" s="8">
        <v>7820.35</v>
      </c>
    </row>
    <row r="2155" spans="3:8" x14ac:dyDescent="0.25">
      <c r="C2155" s="6">
        <v>2514.09</v>
      </c>
      <c r="D2155" s="6">
        <v>7391.82</v>
      </c>
      <c r="G2155" s="8">
        <v>2514.09</v>
      </c>
      <c r="H2155" s="8">
        <v>7911.67</v>
      </c>
    </row>
    <row r="2156" spans="3:8" x14ac:dyDescent="0.25">
      <c r="C2156" s="6">
        <v>2513.39</v>
      </c>
      <c r="D2156" s="6">
        <v>7351.48</v>
      </c>
      <c r="G2156" s="8">
        <v>2513.39</v>
      </c>
      <c r="H2156" s="8">
        <v>7800.05</v>
      </c>
    </row>
    <row r="2157" spans="3:8" x14ac:dyDescent="0.25">
      <c r="C2157" s="6">
        <v>2512.6799999999998</v>
      </c>
      <c r="D2157" s="6">
        <v>7239.97</v>
      </c>
      <c r="G2157" s="8">
        <v>2512.6799999999998</v>
      </c>
      <c r="H2157" s="8">
        <v>7713.37</v>
      </c>
    </row>
    <row r="2158" spans="3:8" x14ac:dyDescent="0.25">
      <c r="C2158" s="6">
        <v>2511.98</v>
      </c>
      <c r="D2158" s="6">
        <v>7270.84</v>
      </c>
      <c r="G2158" s="8">
        <v>2511.98</v>
      </c>
      <c r="H2158" s="8">
        <v>8135.65</v>
      </c>
    </row>
    <row r="2159" spans="3:8" x14ac:dyDescent="0.25">
      <c r="C2159" s="6">
        <v>2511.2800000000002</v>
      </c>
      <c r="D2159" s="6">
        <v>7298.14</v>
      </c>
      <c r="G2159" s="8">
        <v>2511.2800000000002</v>
      </c>
      <c r="H2159" s="8">
        <v>7885.27</v>
      </c>
    </row>
    <row r="2160" spans="3:8" x14ac:dyDescent="0.25">
      <c r="C2160" s="6">
        <v>2510.58</v>
      </c>
      <c r="D2160" s="6">
        <v>7417.94</v>
      </c>
      <c r="G2160" s="8">
        <v>2510.58</v>
      </c>
      <c r="H2160" s="8">
        <v>7937.38</v>
      </c>
    </row>
    <row r="2161" spans="3:8" x14ac:dyDescent="0.25">
      <c r="C2161" s="6">
        <v>2509.87</v>
      </c>
      <c r="D2161" s="6">
        <v>7480.79</v>
      </c>
      <c r="G2161" s="8">
        <v>2509.87</v>
      </c>
      <c r="H2161" s="8">
        <v>8238.4699999999993</v>
      </c>
    </row>
    <row r="2162" spans="3:8" x14ac:dyDescent="0.25">
      <c r="C2162" s="6">
        <v>2509.17</v>
      </c>
      <c r="D2162" s="6">
        <v>7454.69</v>
      </c>
      <c r="G2162" s="8">
        <v>2509.17</v>
      </c>
      <c r="H2162" s="8">
        <v>8077.1</v>
      </c>
    </row>
    <row r="2163" spans="3:8" x14ac:dyDescent="0.25">
      <c r="C2163" s="6">
        <v>2508.4699999999998</v>
      </c>
      <c r="D2163" s="6">
        <v>7304.15</v>
      </c>
      <c r="G2163" s="8">
        <v>2508.4699999999998</v>
      </c>
      <c r="H2163" s="8">
        <v>7965.58</v>
      </c>
    </row>
    <row r="2164" spans="3:8" x14ac:dyDescent="0.25">
      <c r="C2164" s="6">
        <v>2507.7600000000002</v>
      </c>
      <c r="D2164" s="6">
        <v>7270.98</v>
      </c>
      <c r="G2164" s="8">
        <v>2507.7600000000002</v>
      </c>
      <c r="H2164" s="8">
        <v>7775.86</v>
      </c>
    </row>
    <row r="2165" spans="3:8" x14ac:dyDescent="0.25">
      <c r="C2165" s="6">
        <v>2507.06</v>
      </c>
      <c r="D2165" s="6">
        <v>7422.68</v>
      </c>
      <c r="G2165" s="8">
        <v>2507.06</v>
      </c>
      <c r="H2165" s="8">
        <v>7845.72</v>
      </c>
    </row>
    <row r="2166" spans="3:8" x14ac:dyDescent="0.25">
      <c r="C2166" s="6">
        <v>2506.36</v>
      </c>
      <c r="D2166" s="6">
        <v>7620.54</v>
      </c>
      <c r="G2166" s="8">
        <v>2506.36</v>
      </c>
      <c r="H2166" s="8">
        <v>8239</v>
      </c>
    </row>
    <row r="2167" spans="3:8" x14ac:dyDescent="0.25">
      <c r="C2167" s="6">
        <v>2505.65</v>
      </c>
      <c r="D2167" s="6">
        <v>7779.24</v>
      </c>
      <c r="G2167" s="8">
        <v>2505.65</v>
      </c>
      <c r="H2167" s="8">
        <v>8397.6</v>
      </c>
    </row>
    <row r="2168" spans="3:8" x14ac:dyDescent="0.25">
      <c r="C2168" s="6">
        <v>2504.9499999999998</v>
      </c>
      <c r="D2168" s="6">
        <v>7678.51</v>
      </c>
      <c r="G2168" s="8">
        <v>2504.9499999999998</v>
      </c>
      <c r="H2168" s="8">
        <v>8666.2999999999993</v>
      </c>
    </row>
    <row r="2169" spans="3:8" x14ac:dyDescent="0.25">
      <c r="C2169" s="6">
        <v>2504.25</v>
      </c>
      <c r="D2169" s="6">
        <v>7947.28</v>
      </c>
      <c r="G2169" s="8">
        <v>2504.25</v>
      </c>
      <c r="H2169" s="8">
        <v>8586.76</v>
      </c>
    </row>
    <row r="2170" spans="3:8" x14ac:dyDescent="0.25">
      <c r="C2170" s="6">
        <v>2503.54</v>
      </c>
      <c r="D2170" s="6">
        <v>8017.05</v>
      </c>
      <c r="G2170" s="8">
        <v>2503.54</v>
      </c>
      <c r="H2170" s="8">
        <v>8542.76</v>
      </c>
    </row>
    <row r="2171" spans="3:8" x14ac:dyDescent="0.25">
      <c r="C2171" s="6">
        <v>2502.84</v>
      </c>
      <c r="D2171" s="6">
        <v>7738.75</v>
      </c>
      <c r="G2171" s="8">
        <v>2502.84</v>
      </c>
      <c r="H2171" s="8">
        <v>8608.8700000000008</v>
      </c>
    </row>
    <row r="2172" spans="3:8" x14ac:dyDescent="0.25">
      <c r="C2172" s="6">
        <v>2502.13</v>
      </c>
      <c r="D2172" s="6">
        <v>7588.38</v>
      </c>
      <c r="G2172" s="8">
        <v>2502.13</v>
      </c>
      <c r="H2172" s="8">
        <v>8529.3799999999992</v>
      </c>
    </row>
    <row r="2173" spans="3:8" x14ac:dyDescent="0.25">
      <c r="C2173" s="6">
        <v>2501.4299999999998</v>
      </c>
      <c r="D2173" s="6">
        <v>7686.57</v>
      </c>
      <c r="G2173" s="8">
        <v>2501.4299999999998</v>
      </c>
      <c r="H2173" s="8">
        <v>8407.2999999999993</v>
      </c>
    </row>
    <row r="2174" spans="3:8" x14ac:dyDescent="0.25">
      <c r="C2174" s="6">
        <v>2500.73</v>
      </c>
      <c r="D2174" s="6">
        <v>7784.74</v>
      </c>
      <c r="G2174" s="8">
        <v>2500.73</v>
      </c>
      <c r="H2174" s="8">
        <v>8437.9</v>
      </c>
    </row>
    <row r="2175" spans="3:8" x14ac:dyDescent="0.25">
      <c r="C2175" s="6">
        <v>2500.02</v>
      </c>
      <c r="D2175" s="6">
        <v>7716.06</v>
      </c>
      <c r="G2175" s="8">
        <v>2500.02</v>
      </c>
      <c r="H2175" s="8">
        <v>8340.73</v>
      </c>
    </row>
    <row r="2176" spans="3:8" x14ac:dyDescent="0.25">
      <c r="C2176" s="6">
        <v>2499.3200000000002</v>
      </c>
      <c r="D2176" s="6">
        <v>7842.58</v>
      </c>
      <c r="G2176" s="8">
        <v>2499.3200000000002</v>
      </c>
      <c r="H2176" s="8">
        <v>8101.63</v>
      </c>
    </row>
    <row r="2177" spans="3:8" x14ac:dyDescent="0.25">
      <c r="C2177" s="6">
        <v>2498.61</v>
      </c>
      <c r="D2177" s="6">
        <v>7600.05</v>
      </c>
      <c r="G2177" s="8">
        <v>2498.61</v>
      </c>
      <c r="H2177" s="8">
        <v>8068.4</v>
      </c>
    </row>
    <row r="2178" spans="3:8" x14ac:dyDescent="0.25">
      <c r="C2178" s="6">
        <v>2497.91</v>
      </c>
      <c r="D2178" s="6">
        <v>7339.87</v>
      </c>
      <c r="G2178" s="8">
        <v>2497.91</v>
      </c>
      <c r="H2178" s="8">
        <v>7964.23</v>
      </c>
    </row>
    <row r="2179" spans="3:8" x14ac:dyDescent="0.25">
      <c r="C2179" s="6">
        <v>2497.1999999999998</v>
      </c>
      <c r="D2179" s="6">
        <v>7047.84</v>
      </c>
      <c r="G2179" s="8">
        <v>2497.1999999999998</v>
      </c>
      <c r="H2179" s="8">
        <v>7555.06</v>
      </c>
    </row>
    <row r="2180" spans="3:8" x14ac:dyDescent="0.25">
      <c r="C2180" s="6">
        <v>2496.5</v>
      </c>
      <c r="D2180" s="6">
        <v>7075.08</v>
      </c>
      <c r="G2180" s="8">
        <v>2496.5</v>
      </c>
      <c r="H2180" s="8">
        <v>7408.45</v>
      </c>
    </row>
    <row r="2181" spans="3:8" x14ac:dyDescent="0.25">
      <c r="C2181" s="6">
        <v>2495.79</v>
      </c>
      <c r="D2181" s="6">
        <v>6946.3</v>
      </c>
      <c r="G2181" s="8">
        <v>2495.79</v>
      </c>
      <c r="H2181" s="8">
        <v>7506.54</v>
      </c>
    </row>
    <row r="2182" spans="3:8" x14ac:dyDescent="0.25">
      <c r="C2182" s="6">
        <v>2495.09</v>
      </c>
      <c r="D2182" s="6">
        <v>6892.01</v>
      </c>
      <c r="G2182" s="8">
        <v>2495.09</v>
      </c>
      <c r="H2182" s="8">
        <v>7441.53</v>
      </c>
    </row>
    <row r="2183" spans="3:8" x14ac:dyDescent="0.25">
      <c r="C2183" s="6">
        <v>2494.38</v>
      </c>
      <c r="D2183" s="6">
        <v>7525.41</v>
      </c>
      <c r="G2183" s="8">
        <v>2494.38</v>
      </c>
      <c r="H2183" s="8">
        <v>7968.5</v>
      </c>
    </row>
    <row r="2184" spans="3:8" x14ac:dyDescent="0.25">
      <c r="C2184" s="6">
        <v>2493.6799999999998</v>
      </c>
      <c r="D2184" s="6">
        <v>7924.7</v>
      </c>
      <c r="G2184" s="8">
        <v>2493.6799999999998</v>
      </c>
      <c r="H2184" s="8">
        <v>8286.2000000000007</v>
      </c>
    </row>
    <row r="2185" spans="3:8" x14ac:dyDescent="0.25">
      <c r="C2185" s="6">
        <v>2492.9699999999998</v>
      </c>
      <c r="D2185" s="6">
        <v>7813.58</v>
      </c>
      <c r="G2185" s="8">
        <v>2492.9699999999998</v>
      </c>
      <c r="H2185" s="8">
        <v>8547.1</v>
      </c>
    </row>
    <row r="2186" spans="3:8" x14ac:dyDescent="0.25">
      <c r="C2186" s="6">
        <v>2492.27</v>
      </c>
      <c r="D2186" s="6">
        <v>7730.84</v>
      </c>
      <c r="G2186" s="8">
        <v>2492.27</v>
      </c>
      <c r="H2186" s="8">
        <v>8173.71</v>
      </c>
    </row>
    <row r="2187" spans="3:8" x14ac:dyDescent="0.25">
      <c r="C2187" s="6">
        <v>2491.56</v>
      </c>
      <c r="D2187" s="6">
        <v>7382.44</v>
      </c>
      <c r="G2187" s="8">
        <v>2491.56</v>
      </c>
      <c r="H2187" s="8">
        <v>7903.18</v>
      </c>
    </row>
    <row r="2188" spans="3:8" x14ac:dyDescent="0.25">
      <c r="C2188" s="6">
        <v>2490.85</v>
      </c>
      <c r="D2188" s="6">
        <v>7133.33</v>
      </c>
      <c r="G2188" s="8">
        <v>2490.85</v>
      </c>
      <c r="H2188" s="8">
        <v>7434.39</v>
      </c>
    </row>
    <row r="2189" spans="3:8" x14ac:dyDescent="0.25">
      <c r="C2189" s="6">
        <v>2490.15</v>
      </c>
      <c r="D2189" s="6">
        <v>7004.7</v>
      </c>
      <c r="G2189" s="8">
        <v>2490.15</v>
      </c>
      <c r="H2189" s="8">
        <v>7585.47</v>
      </c>
    </row>
    <row r="2190" spans="3:8" x14ac:dyDescent="0.25">
      <c r="C2190" s="6">
        <v>2489.44</v>
      </c>
      <c r="D2190" s="6">
        <v>7254.97</v>
      </c>
      <c r="G2190" s="8">
        <v>2489.44</v>
      </c>
      <c r="H2190" s="8">
        <v>7587.8</v>
      </c>
    </row>
    <row r="2191" spans="3:8" x14ac:dyDescent="0.25">
      <c r="C2191" s="6">
        <v>2488.7399999999998</v>
      </c>
      <c r="D2191" s="6">
        <v>7328.15</v>
      </c>
      <c r="G2191" s="8">
        <v>2488.7399999999998</v>
      </c>
      <c r="H2191" s="8">
        <v>8368.9599999999991</v>
      </c>
    </row>
    <row r="2192" spans="3:8" x14ac:dyDescent="0.25">
      <c r="C2192" s="6">
        <v>2488.0300000000002</v>
      </c>
      <c r="D2192" s="6">
        <v>7479.18</v>
      </c>
      <c r="G2192" s="8">
        <v>2488.0300000000002</v>
      </c>
      <c r="H2192" s="8">
        <v>8162.33</v>
      </c>
    </row>
    <row r="2193" spans="3:8" x14ac:dyDescent="0.25">
      <c r="C2193" s="6">
        <v>2487.3200000000002</v>
      </c>
      <c r="D2193" s="6">
        <v>7304.57</v>
      </c>
      <c r="G2193" s="8">
        <v>2487.3200000000002</v>
      </c>
      <c r="H2193" s="8">
        <v>8065.47</v>
      </c>
    </row>
    <row r="2194" spans="3:8" x14ac:dyDescent="0.25">
      <c r="C2194" s="6">
        <v>2486.62</v>
      </c>
      <c r="D2194" s="6">
        <v>7480.33</v>
      </c>
      <c r="G2194" s="8">
        <v>2486.62</v>
      </c>
      <c r="H2194" s="8">
        <v>7890.79</v>
      </c>
    </row>
    <row r="2195" spans="3:8" x14ac:dyDescent="0.25">
      <c r="C2195" s="6">
        <v>2485.91</v>
      </c>
      <c r="D2195" s="6">
        <v>7489.74</v>
      </c>
      <c r="G2195" s="8">
        <v>2485.91</v>
      </c>
      <c r="H2195" s="8">
        <v>8133.64</v>
      </c>
    </row>
    <row r="2196" spans="3:8" x14ac:dyDescent="0.25">
      <c r="C2196" s="6">
        <v>2485.1999999999998</v>
      </c>
      <c r="D2196" s="6">
        <v>7838.74</v>
      </c>
      <c r="G2196" s="8">
        <v>2485.1999999999998</v>
      </c>
      <c r="H2196" s="8">
        <v>8532.06</v>
      </c>
    </row>
    <row r="2197" spans="3:8" x14ac:dyDescent="0.25">
      <c r="C2197" s="6">
        <v>2484.5</v>
      </c>
      <c r="D2197" s="6">
        <v>8070.91</v>
      </c>
      <c r="G2197" s="8">
        <v>2484.5</v>
      </c>
      <c r="H2197" s="8">
        <v>8887.91</v>
      </c>
    </row>
    <row r="2198" spans="3:8" x14ac:dyDescent="0.25">
      <c r="C2198" s="6">
        <v>2483.79</v>
      </c>
      <c r="D2198" s="6">
        <v>8034.26</v>
      </c>
      <c r="G2198" s="8">
        <v>2483.79</v>
      </c>
      <c r="H2198" s="8">
        <v>8656.6299999999992</v>
      </c>
    </row>
    <row r="2199" spans="3:8" x14ac:dyDescent="0.25">
      <c r="C2199" s="6">
        <v>2483.08</v>
      </c>
      <c r="D2199" s="6">
        <v>7870.33</v>
      </c>
      <c r="G2199" s="8">
        <v>2483.08</v>
      </c>
      <c r="H2199" s="8">
        <v>8464.32</v>
      </c>
    </row>
    <row r="2200" spans="3:8" x14ac:dyDescent="0.25">
      <c r="C2200" s="6">
        <v>2482.38</v>
      </c>
      <c r="D2200" s="6">
        <v>7462.54</v>
      </c>
      <c r="G2200" s="8">
        <v>2482.38</v>
      </c>
      <c r="H2200" s="8">
        <v>8180.16</v>
      </c>
    </row>
    <row r="2201" spans="3:8" x14ac:dyDescent="0.25">
      <c r="C2201" s="6">
        <v>2481.67</v>
      </c>
      <c r="D2201" s="6">
        <v>7305.83</v>
      </c>
      <c r="G2201" s="8">
        <v>2481.67</v>
      </c>
      <c r="H2201" s="8">
        <v>7853.68</v>
      </c>
    </row>
    <row r="2202" spans="3:8" x14ac:dyDescent="0.25">
      <c r="C2202" s="6">
        <v>2480.96</v>
      </c>
      <c r="D2202" s="6">
        <v>7806.48</v>
      </c>
      <c r="G2202" s="8">
        <v>2480.96</v>
      </c>
      <c r="H2202" s="8">
        <v>8089.19</v>
      </c>
    </row>
    <row r="2203" spans="3:8" x14ac:dyDescent="0.25">
      <c r="C2203" s="6">
        <v>2480.25</v>
      </c>
      <c r="D2203" s="6">
        <v>7713.36</v>
      </c>
      <c r="G2203" s="8">
        <v>2480.25</v>
      </c>
      <c r="H2203" s="8">
        <v>8441.23</v>
      </c>
    </row>
    <row r="2204" spans="3:8" x14ac:dyDescent="0.25">
      <c r="C2204" s="6">
        <v>2479.5500000000002</v>
      </c>
      <c r="D2204" s="6">
        <v>8065.4</v>
      </c>
      <c r="G2204" s="8">
        <v>2479.5500000000002</v>
      </c>
      <c r="H2204" s="8">
        <v>8733.11</v>
      </c>
    </row>
    <row r="2205" spans="3:8" x14ac:dyDescent="0.25">
      <c r="C2205" s="6">
        <v>2478.84</v>
      </c>
      <c r="D2205" s="6">
        <v>8300.77</v>
      </c>
      <c r="G2205" s="8">
        <v>2478.84</v>
      </c>
      <c r="H2205" s="8">
        <v>8915.3799999999992</v>
      </c>
    </row>
    <row r="2206" spans="3:8" x14ac:dyDescent="0.25">
      <c r="C2206" s="6">
        <v>2478.13</v>
      </c>
      <c r="D2206" s="6">
        <v>8020.44</v>
      </c>
      <c r="G2206" s="8">
        <v>2478.13</v>
      </c>
      <c r="H2206" s="8">
        <v>8878.64</v>
      </c>
    </row>
    <row r="2207" spans="3:8" x14ac:dyDescent="0.25">
      <c r="C2207" s="6">
        <v>2477.42</v>
      </c>
      <c r="D2207" s="6">
        <v>8012.09</v>
      </c>
      <c r="G2207" s="8">
        <v>2477.42</v>
      </c>
      <c r="H2207" s="8">
        <v>8566.48</v>
      </c>
    </row>
    <row r="2208" spans="3:8" x14ac:dyDescent="0.25">
      <c r="C2208" s="6">
        <v>2476.71</v>
      </c>
      <c r="D2208" s="6">
        <v>7686</v>
      </c>
      <c r="G2208" s="8">
        <v>2476.71</v>
      </c>
      <c r="H2208" s="8">
        <v>8247.36</v>
      </c>
    </row>
    <row r="2209" spans="3:8" x14ac:dyDescent="0.25">
      <c r="C2209" s="6">
        <v>2476.0100000000002</v>
      </c>
      <c r="D2209" s="6">
        <v>7377.66</v>
      </c>
      <c r="G2209" s="8">
        <v>2476.0100000000002</v>
      </c>
      <c r="H2209" s="8">
        <v>7850.68</v>
      </c>
    </row>
    <row r="2210" spans="3:8" x14ac:dyDescent="0.25">
      <c r="C2210" s="6">
        <v>2475.3000000000002</v>
      </c>
      <c r="D2210" s="6">
        <v>7581.18</v>
      </c>
      <c r="G2210" s="8">
        <v>2475.3000000000002</v>
      </c>
      <c r="H2210" s="8">
        <v>7725.89</v>
      </c>
    </row>
    <row r="2211" spans="3:8" x14ac:dyDescent="0.25">
      <c r="C2211" s="6">
        <v>2474.59</v>
      </c>
      <c r="D2211" s="6">
        <v>7841.1</v>
      </c>
      <c r="G2211" s="8">
        <v>2474.59</v>
      </c>
      <c r="H2211" s="8">
        <v>8031.66</v>
      </c>
    </row>
    <row r="2212" spans="3:8" x14ac:dyDescent="0.25">
      <c r="C2212" s="6">
        <v>2473.88</v>
      </c>
      <c r="D2212" s="6">
        <v>7896.3</v>
      </c>
      <c r="G2212" s="8">
        <v>2473.88</v>
      </c>
      <c r="H2212" s="8">
        <v>8668.99</v>
      </c>
    </row>
    <row r="2213" spans="3:8" x14ac:dyDescent="0.25">
      <c r="C2213" s="6">
        <v>2473.17</v>
      </c>
      <c r="D2213" s="6">
        <v>8117.28</v>
      </c>
      <c r="G2213" s="8">
        <v>2473.17</v>
      </c>
      <c r="H2213" s="8">
        <v>8981.57</v>
      </c>
    </row>
    <row r="2214" spans="3:8" x14ac:dyDescent="0.25">
      <c r="C2214" s="6">
        <v>2472.46</v>
      </c>
      <c r="D2214" s="6">
        <v>8362.8799999999992</v>
      </c>
      <c r="G2214" s="8">
        <v>2472.46</v>
      </c>
      <c r="H2214" s="8">
        <v>9131.7999999999993</v>
      </c>
    </row>
    <row r="2215" spans="3:8" x14ac:dyDescent="0.25">
      <c r="C2215" s="6">
        <v>2471.75</v>
      </c>
      <c r="D2215" s="6">
        <v>8333.33</v>
      </c>
      <c r="G2215" s="8">
        <v>2471.75</v>
      </c>
      <c r="H2215" s="8">
        <v>9095.07</v>
      </c>
    </row>
    <row r="2216" spans="3:8" x14ac:dyDescent="0.25">
      <c r="C2216" s="6">
        <v>2471.04</v>
      </c>
      <c r="D2216" s="6">
        <v>7944.13</v>
      </c>
      <c r="G2216" s="8">
        <v>2471.04</v>
      </c>
      <c r="H2216" s="8">
        <v>8889.1</v>
      </c>
    </row>
    <row r="2217" spans="3:8" x14ac:dyDescent="0.25">
      <c r="C2217" s="6">
        <v>2470.34</v>
      </c>
      <c r="D2217" s="6">
        <v>7756.01</v>
      </c>
      <c r="G2217" s="8">
        <v>2470.34</v>
      </c>
      <c r="H2217" s="8">
        <v>8545.7099999999991</v>
      </c>
    </row>
    <row r="2218" spans="3:8" x14ac:dyDescent="0.25">
      <c r="C2218" s="6">
        <v>2469.63</v>
      </c>
      <c r="D2218" s="6">
        <v>7370.55</v>
      </c>
      <c r="G2218" s="8">
        <v>2469.63</v>
      </c>
      <c r="H2218" s="8">
        <v>7589.09</v>
      </c>
    </row>
    <row r="2219" spans="3:8" x14ac:dyDescent="0.25">
      <c r="C2219" s="6">
        <v>2468.92</v>
      </c>
      <c r="D2219" s="6">
        <v>7101.52</v>
      </c>
      <c r="G2219" s="8">
        <v>2468.92</v>
      </c>
      <c r="H2219" s="8">
        <v>7792.29</v>
      </c>
    </row>
    <row r="2220" spans="3:8" x14ac:dyDescent="0.25">
      <c r="C2220" s="6">
        <v>2468.21</v>
      </c>
      <c r="D2220" s="6">
        <v>7142.67</v>
      </c>
      <c r="G2220" s="8">
        <v>2468.21</v>
      </c>
      <c r="H2220" s="8">
        <v>7382.28</v>
      </c>
    </row>
    <row r="2221" spans="3:8" x14ac:dyDescent="0.25">
      <c r="C2221" s="6">
        <v>2467.5</v>
      </c>
      <c r="D2221" s="6">
        <v>7261.31</v>
      </c>
      <c r="G2221" s="8">
        <v>2467.5</v>
      </c>
      <c r="H2221" s="8">
        <v>7448.04</v>
      </c>
    </row>
    <row r="2222" spans="3:8" x14ac:dyDescent="0.25">
      <c r="C2222" s="6">
        <v>2466.79</v>
      </c>
      <c r="D2222" s="6">
        <v>7457.41</v>
      </c>
      <c r="G2222" s="8">
        <v>2466.79</v>
      </c>
      <c r="H2222" s="8">
        <v>7711.04</v>
      </c>
    </row>
    <row r="2223" spans="3:8" x14ac:dyDescent="0.25">
      <c r="C2223" s="6">
        <v>2466.08</v>
      </c>
      <c r="D2223" s="6">
        <v>7773.2</v>
      </c>
      <c r="G2223" s="8">
        <v>2466.08</v>
      </c>
      <c r="H2223" s="8">
        <v>8315.6</v>
      </c>
    </row>
    <row r="2224" spans="3:8" x14ac:dyDescent="0.25">
      <c r="C2224" s="6">
        <v>2465.37</v>
      </c>
      <c r="D2224" s="6">
        <v>8138.19</v>
      </c>
      <c r="G2224" s="8">
        <v>2465.37</v>
      </c>
      <c r="H2224" s="8">
        <v>8722.76</v>
      </c>
    </row>
    <row r="2225" spans="3:8" x14ac:dyDescent="0.25">
      <c r="C2225" s="6">
        <v>2464.66</v>
      </c>
      <c r="D2225" s="6">
        <v>8383.36</v>
      </c>
      <c r="G2225" s="8">
        <v>2464.66</v>
      </c>
      <c r="H2225" s="8">
        <v>9133.32</v>
      </c>
    </row>
    <row r="2226" spans="3:8" x14ac:dyDescent="0.25">
      <c r="C2226" s="6">
        <v>2463.9499999999998</v>
      </c>
      <c r="D2226" s="6">
        <v>8631.9599999999991</v>
      </c>
      <c r="G2226" s="8">
        <v>2463.9499999999998</v>
      </c>
      <c r="H2226" s="8">
        <v>9075.5300000000007</v>
      </c>
    </row>
    <row r="2227" spans="3:8" x14ac:dyDescent="0.25">
      <c r="C2227" s="6">
        <v>2463.2399999999998</v>
      </c>
      <c r="D2227" s="6">
        <v>8553.14</v>
      </c>
      <c r="G2227" s="8">
        <v>2463.2399999999998</v>
      </c>
      <c r="H2227" s="8">
        <v>8954.4</v>
      </c>
    </row>
    <row r="2228" spans="3:8" x14ac:dyDescent="0.25">
      <c r="C2228" s="6">
        <v>2462.5300000000002</v>
      </c>
      <c r="D2228" s="6">
        <v>8161.13</v>
      </c>
      <c r="G2228" s="8">
        <v>2462.5300000000002</v>
      </c>
      <c r="H2228" s="8">
        <v>8745.32</v>
      </c>
    </row>
    <row r="2229" spans="3:8" x14ac:dyDescent="0.25">
      <c r="C2229" s="6">
        <v>2461.8200000000002</v>
      </c>
      <c r="D2229" s="6">
        <v>8318.16</v>
      </c>
      <c r="G2229" s="8">
        <v>2461.8200000000002</v>
      </c>
      <c r="H2229" s="8">
        <v>8824.85</v>
      </c>
    </row>
    <row r="2230" spans="3:8" x14ac:dyDescent="0.25">
      <c r="C2230" s="6">
        <v>2461.11</v>
      </c>
      <c r="D2230" s="6">
        <v>8306.27</v>
      </c>
      <c r="G2230" s="8">
        <v>2461.11</v>
      </c>
      <c r="H2230" s="8">
        <v>8921.94</v>
      </c>
    </row>
    <row r="2231" spans="3:8" x14ac:dyDescent="0.25">
      <c r="C2231" s="6">
        <v>2460.4</v>
      </c>
      <c r="D2231" s="6">
        <v>8417.5</v>
      </c>
      <c r="G2231" s="8">
        <v>2460.4</v>
      </c>
      <c r="H2231" s="8">
        <v>8800.92</v>
      </c>
    </row>
    <row r="2232" spans="3:8" x14ac:dyDescent="0.25">
      <c r="C2232" s="6">
        <v>2459.6799999999998</v>
      </c>
      <c r="D2232" s="6">
        <v>8440.77</v>
      </c>
      <c r="G2232" s="8">
        <v>2459.6799999999998</v>
      </c>
      <c r="H2232" s="8">
        <v>8838.19</v>
      </c>
    </row>
    <row r="2233" spans="3:8" x14ac:dyDescent="0.25">
      <c r="C2233" s="6">
        <v>2458.9699999999998</v>
      </c>
      <c r="D2233" s="6">
        <v>8435.9</v>
      </c>
      <c r="G2233" s="8">
        <v>2458.9699999999998</v>
      </c>
      <c r="H2233" s="8">
        <v>9023.14</v>
      </c>
    </row>
    <row r="2234" spans="3:8" x14ac:dyDescent="0.25">
      <c r="C2234" s="6">
        <v>2458.2600000000002</v>
      </c>
      <c r="D2234" s="6">
        <v>8293.91</v>
      </c>
      <c r="G2234" s="8">
        <v>2458.2600000000002</v>
      </c>
      <c r="H2234" s="8">
        <v>8838.8700000000008</v>
      </c>
    </row>
    <row r="2235" spans="3:8" x14ac:dyDescent="0.25">
      <c r="C2235" s="6">
        <v>2457.5500000000002</v>
      </c>
      <c r="D2235" s="6">
        <v>8535.14</v>
      </c>
      <c r="G2235" s="8">
        <v>2457.5500000000002</v>
      </c>
      <c r="H2235" s="8">
        <v>8865.58</v>
      </c>
    </row>
    <row r="2236" spans="3:8" x14ac:dyDescent="0.25">
      <c r="C2236" s="6">
        <v>2456.84</v>
      </c>
      <c r="D2236" s="6">
        <v>8192.84</v>
      </c>
      <c r="G2236" s="8">
        <v>2456.84</v>
      </c>
      <c r="H2236" s="8">
        <v>8909.84</v>
      </c>
    </row>
    <row r="2237" spans="3:8" x14ac:dyDescent="0.25">
      <c r="C2237" s="6">
        <v>2456.13</v>
      </c>
      <c r="D2237" s="6">
        <v>8191.52</v>
      </c>
      <c r="G2237" s="8">
        <v>2456.13</v>
      </c>
      <c r="H2237" s="8">
        <v>8651.8799999999992</v>
      </c>
    </row>
    <row r="2238" spans="3:8" x14ac:dyDescent="0.25">
      <c r="C2238" s="6">
        <v>2455.42</v>
      </c>
      <c r="D2238" s="6">
        <v>7958.31</v>
      </c>
      <c r="G2238" s="8">
        <v>2455.42</v>
      </c>
      <c r="H2238" s="8">
        <v>8242.91</v>
      </c>
    </row>
    <row r="2239" spans="3:8" x14ac:dyDescent="0.25">
      <c r="C2239" s="6">
        <v>2454.71</v>
      </c>
      <c r="D2239" s="6">
        <v>7946.5</v>
      </c>
      <c r="G2239" s="8">
        <v>2454.71</v>
      </c>
      <c r="H2239" s="8">
        <v>8231.0499999999993</v>
      </c>
    </row>
    <row r="2240" spans="3:8" x14ac:dyDescent="0.25">
      <c r="C2240" s="6">
        <v>2453.9899999999998</v>
      </c>
      <c r="D2240" s="6">
        <v>8029.52</v>
      </c>
      <c r="G2240" s="8">
        <v>2453.9899999999998</v>
      </c>
      <c r="H2240" s="8">
        <v>8479.1200000000008</v>
      </c>
    </row>
    <row r="2241" spans="3:8" x14ac:dyDescent="0.25">
      <c r="C2241" s="6">
        <v>2453.2800000000002</v>
      </c>
      <c r="D2241" s="6">
        <v>8284.6</v>
      </c>
      <c r="G2241" s="8">
        <v>2453.2800000000002</v>
      </c>
      <c r="H2241" s="8">
        <v>8944.84</v>
      </c>
    </row>
    <row r="2242" spans="3:8" x14ac:dyDescent="0.25">
      <c r="C2242" s="6">
        <v>2452.5700000000002</v>
      </c>
      <c r="D2242" s="6">
        <v>8637.92</v>
      </c>
      <c r="G2242" s="8">
        <v>2452.5700000000002</v>
      </c>
      <c r="H2242" s="8">
        <v>9034.7000000000007</v>
      </c>
    </row>
    <row r="2243" spans="3:8" x14ac:dyDescent="0.25">
      <c r="C2243" s="6">
        <v>2451.86</v>
      </c>
      <c r="D2243" s="6">
        <v>8794.52</v>
      </c>
      <c r="G2243" s="8">
        <v>2451.86</v>
      </c>
      <c r="H2243" s="8">
        <v>9472.1</v>
      </c>
    </row>
    <row r="2244" spans="3:8" x14ac:dyDescent="0.25">
      <c r="C2244" s="6">
        <v>2451.15</v>
      </c>
      <c r="D2244" s="6">
        <v>8666.74</v>
      </c>
      <c r="G2244" s="8">
        <v>2451.15</v>
      </c>
      <c r="H2244" s="8">
        <v>9758.42</v>
      </c>
    </row>
    <row r="2245" spans="3:8" x14ac:dyDescent="0.25">
      <c r="C2245" s="6">
        <v>2450.4299999999998</v>
      </c>
      <c r="D2245" s="6">
        <v>8868.91</v>
      </c>
      <c r="G2245" s="8">
        <v>2450.4299999999998</v>
      </c>
      <c r="H2245" s="8">
        <v>9595.4</v>
      </c>
    </row>
    <row r="2246" spans="3:8" x14ac:dyDescent="0.25">
      <c r="C2246" s="6">
        <v>2449.7199999999998</v>
      </c>
      <c r="D2246" s="6">
        <v>8881.52</v>
      </c>
      <c r="G2246" s="8">
        <v>2449.7199999999998</v>
      </c>
      <c r="H2246" s="8">
        <v>9583.34</v>
      </c>
    </row>
    <row r="2247" spans="3:8" x14ac:dyDescent="0.25">
      <c r="C2247" s="6">
        <v>2449.0100000000002</v>
      </c>
      <c r="D2247" s="6">
        <v>8967.7999999999993</v>
      </c>
      <c r="G2247" s="8">
        <v>2449.0100000000002</v>
      </c>
      <c r="H2247" s="8">
        <v>9648.4599999999991</v>
      </c>
    </row>
    <row r="2248" spans="3:8" x14ac:dyDescent="0.25">
      <c r="C2248" s="6">
        <v>2448.3000000000002</v>
      </c>
      <c r="D2248" s="6">
        <v>8797.98</v>
      </c>
      <c r="G2248" s="8">
        <v>2448.3000000000002</v>
      </c>
      <c r="H2248" s="8">
        <v>9597.7999999999993</v>
      </c>
    </row>
    <row r="2249" spans="3:8" x14ac:dyDescent="0.25">
      <c r="C2249" s="6">
        <v>2447.58</v>
      </c>
      <c r="D2249" s="6">
        <v>8982.4599999999991</v>
      </c>
      <c r="G2249" s="8">
        <v>2447.58</v>
      </c>
      <c r="H2249" s="8">
        <v>9266.56</v>
      </c>
    </row>
    <row r="2250" spans="3:8" x14ac:dyDescent="0.25">
      <c r="C2250" s="6">
        <v>2446.87</v>
      </c>
      <c r="D2250" s="6">
        <v>8311.2099999999991</v>
      </c>
      <c r="G2250" s="8">
        <v>2446.87</v>
      </c>
      <c r="H2250" s="8">
        <v>9233.51</v>
      </c>
    </row>
    <row r="2251" spans="3:8" x14ac:dyDescent="0.25">
      <c r="C2251" s="6">
        <v>2446.16</v>
      </c>
      <c r="D2251" s="6">
        <v>8180.15</v>
      </c>
      <c r="G2251" s="8">
        <v>2446.16</v>
      </c>
      <c r="H2251" s="8">
        <v>8621.94</v>
      </c>
    </row>
    <row r="2252" spans="3:8" x14ac:dyDescent="0.25">
      <c r="C2252" s="6">
        <v>2445.44</v>
      </c>
      <c r="D2252" s="6">
        <v>8248.9500000000007</v>
      </c>
      <c r="G2252" s="8">
        <v>2445.44</v>
      </c>
      <c r="H2252" s="8">
        <v>8501.36</v>
      </c>
    </row>
    <row r="2253" spans="3:8" x14ac:dyDescent="0.25">
      <c r="C2253" s="6">
        <v>2444.73</v>
      </c>
      <c r="D2253" s="6">
        <v>8349.27</v>
      </c>
      <c r="G2253" s="8">
        <v>2444.73</v>
      </c>
      <c r="H2253" s="8">
        <v>8780.41</v>
      </c>
    </row>
    <row r="2254" spans="3:8" x14ac:dyDescent="0.25">
      <c r="C2254" s="6">
        <v>2444.02</v>
      </c>
      <c r="D2254" s="6">
        <v>8922.68</v>
      </c>
      <c r="G2254" s="8">
        <v>2444.02</v>
      </c>
      <c r="H2254" s="8">
        <v>9500.94</v>
      </c>
    </row>
    <row r="2255" spans="3:8" x14ac:dyDescent="0.25">
      <c r="C2255" s="6">
        <v>2443.3000000000002</v>
      </c>
      <c r="D2255" s="6">
        <v>8791.6</v>
      </c>
      <c r="G2255" s="8">
        <v>2443.3000000000002</v>
      </c>
      <c r="H2255" s="8">
        <v>9706.15</v>
      </c>
    </row>
    <row r="2256" spans="3:8" x14ac:dyDescent="0.25">
      <c r="C2256" s="6">
        <v>2442.59</v>
      </c>
      <c r="D2256" s="6">
        <v>8972.3700000000008</v>
      </c>
      <c r="G2256" s="8">
        <v>2442.59</v>
      </c>
      <c r="H2256" s="8">
        <v>9743.1299999999992</v>
      </c>
    </row>
    <row r="2257" spans="3:8" x14ac:dyDescent="0.25">
      <c r="C2257" s="6">
        <v>2441.88</v>
      </c>
      <c r="D2257" s="6">
        <v>9125.06</v>
      </c>
      <c r="G2257" s="8">
        <v>2441.88</v>
      </c>
      <c r="H2257" s="8">
        <v>9745.07</v>
      </c>
    </row>
    <row r="2258" spans="3:8" x14ac:dyDescent="0.25">
      <c r="C2258" s="6">
        <v>2441.16</v>
      </c>
      <c r="D2258" s="6">
        <v>9039.5300000000007</v>
      </c>
      <c r="G2258" s="8">
        <v>2441.16</v>
      </c>
      <c r="H2258" s="8">
        <v>9838.07</v>
      </c>
    </row>
    <row r="2259" spans="3:8" x14ac:dyDescent="0.25">
      <c r="C2259" s="6">
        <v>2440.4499999999998</v>
      </c>
      <c r="D2259" s="6">
        <v>8666.89</v>
      </c>
      <c r="G2259" s="8">
        <v>2440.4499999999998</v>
      </c>
      <c r="H2259" s="8">
        <v>9542.34</v>
      </c>
    </row>
    <row r="2260" spans="3:8" x14ac:dyDescent="0.25">
      <c r="C2260" s="6">
        <v>2439.7399999999998</v>
      </c>
      <c r="D2260" s="6">
        <v>8647.99</v>
      </c>
      <c r="G2260" s="8">
        <v>2439.7399999999998</v>
      </c>
      <c r="H2260" s="8">
        <v>9362.24</v>
      </c>
    </row>
    <row r="2261" spans="3:8" x14ac:dyDescent="0.25">
      <c r="C2261" s="6">
        <v>2439.02</v>
      </c>
      <c r="D2261" s="6">
        <v>8657.11</v>
      </c>
      <c r="G2261" s="8">
        <v>2439.02</v>
      </c>
      <c r="H2261" s="8">
        <v>9378.24</v>
      </c>
    </row>
    <row r="2262" spans="3:8" x14ac:dyDescent="0.25">
      <c r="C2262" s="6">
        <v>2438.31</v>
      </c>
      <c r="D2262" s="6">
        <v>8802.7199999999993</v>
      </c>
      <c r="G2262" s="8">
        <v>2438.31</v>
      </c>
      <c r="H2262" s="8">
        <v>9394.23</v>
      </c>
    </row>
    <row r="2263" spans="3:8" x14ac:dyDescent="0.25">
      <c r="C2263" s="6">
        <v>2437.59</v>
      </c>
      <c r="D2263" s="6">
        <v>9032.27</v>
      </c>
      <c r="G2263" s="8">
        <v>2437.59</v>
      </c>
      <c r="H2263" s="8">
        <v>9487.2099999999991</v>
      </c>
    </row>
    <row r="2264" spans="3:8" x14ac:dyDescent="0.25">
      <c r="C2264" s="6">
        <v>2436.88</v>
      </c>
      <c r="D2264" s="6">
        <v>9167.2800000000007</v>
      </c>
      <c r="G2264" s="8">
        <v>2436.88</v>
      </c>
      <c r="H2264" s="8">
        <v>9916.06</v>
      </c>
    </row>
    <row r="2265" spans="3:8" x14ac:dyDescent="0.25">
      <c r="C2265" s="6">
        <v>2436.16</v>
      </c>
      <c r="D2265" s="6">
        <v>9158.81</v>
      </c>
      <c r="G2265" s="8">
        <v>2436.16</v>
      </c>
      <c r="H2265" s="8">
        <v>9820.01</v>
      </c>
    </row>
    <row r="2266" spans="3:8" x14ac:dyDescent="0.25">
      <c r="C2266" s="6">
        <v>2435.4499999999998</v>
      </c>
      <c r="D2266" s="6">
        <v>8891.5</v>
      </c>
      <c r="G2266" s="8">
        <v>2435.4499999999998</v>
      </c>
      <c r="H2266" s="8">
        <v>9870.9</v>
      </c>
    </row>
    <row r="2267" spans="3:8" x14ac:dyDescent="0.25">
      <c r="C2267" s="6">
        <v>2434.73</v>
      </c>
      <c r="D2267" s="6">
        <v>9148.8700000000008</v>
      </c>
      <c r="G2267" s="8">
        <v>2434.73</v>
      </c>
      <c r="H2267" s="8">
        <v>9900.7900000000009</v>
      </c>
    </row>
    <row r="2268" spans="3:8" x14ac:dyDescent="0.25">
      <c r="C2268" s="6">
        <v>2434.02</v>
      </c>
      <c r="D2268" s="6">
        <v>9189.36</v>
      </c>
      <c r="G2268" s="8">
        <v>2434.02</v>
      </c>
      <c r="H2268" s="8">
        <v>9794.2900000000009</v>
      </c>
    </row>
    <row r="2269" spans="3:8" x14ac:dyDescent="0.25">
      <c r="C2269" s="6">
        <v>2433.3000000000002</v>
      </c>
      <c r="D2269" s="6">
        <v>8995.6</v>
      </c>
      <c r="G2269" s="8">
        <v>2433.3000000000002</v>
      </c>
      <c r="H2269" s="8">
        <v>9810.2000000000007</v>
      </c>
    </row>
    <row r="2270" spans="3:8" x14ac:dyDescent="0.25">
      <c r="C2270" s="6">
        <v>2432.59</v>
      </c>
      <c r="D2270" s="6">
        <v>8808.8799999999992</v>
      </c>
      <c r="G2270" s="8">
        <v>2432.59</v>
      </c>
      <c r="H2270" s="8">
        <v>9672.2999999999993</v>
      </c>
    </row>
    <row r="2271" spans="3:8" x14ac:dyDescent="0.25">
      <c r="C2271" s="6">
        <v>2431.87</v>
      </c>
      <c r="D2271" s="6">
        <v>8437</v>
      </c>
      <c r="G2271" s="8">
        <v>2431.87</v>
      </c>
      <c r="H2271" s="8">
        <v>8996.2000000000007</v>
      </c>
    </row>
    <row r="2272" spans="3:8" x14ac:dyDescent="0.25">
      <c r="C2272" s="6">
        <v>2431.16</v>
      </c>
      <c r="D2272" s="6">
        <v>8407.68</v>
      </c>
      <c r="G2272" s="8">
        <v>2431.16</v>
      </c>
      <c r="H2272" s="8">
        <v>8844.49</v>
      </c>
    </row>
    <row r="2273" spans="3:8" x14ac:dyDescent="0.25">
      <c r="C2273" s="6">
        <v>2430.44</v>
      </c>
      <c r="D2273" s="6">
        <v>8336.4500000000007</v>
      </c>
      <c r="G2273" s="8">
        <v>2430.44</v>
      </c>
      <c r="H2273" s="8">
        <v>8759.2199999999993</v>
      </c>
    </row>
    <row r="2274" spans="3:8" x14ac:dyDescent="0.25">
      <c r="C2274" s="6">
        <v>2429.73</v>
      </c>
      <c r="D2274" s="6">
        <v>8492.31</v>
      </c>
      <c r="G2274" s="8">
        <v>2429.73</v>
      </c>
      <c r="H2274" s="8">
        <v>8873.09</v>
      </c>
    </row>
    <row r="2275" spans="3:8" x14ac:dyDescent="0.25">
      <c r="C2275" s="6">
        <v>2429.0100000000002</v>
      </c>
      <c r="D2275" s="6">
        <v>8571.2800000000007</v>
      </c>
      <c r="G2275" s="8">
        <v>2429.0100000000002</v>
      </c>
      <c r="H2275" s="8">
        <v>9423.52</v>
      </c>
    </row>
    <row r="2276" spans="3:8" x14ac:dyDescent="0.25">
      <c r="C2276" s="6">
        <v>2428.29</v>
      </c>
      <c r="D2276" s="6">
        <v>8898.17</v>
      </c>
      <c r="G2276" s="8">
        <v>2428.29</v>
      </c>
      <c r="H2276" s="8">
        <v>9376.61</v>
      </c>
    </row>
    <row r="2277" spans="3:8" x14ac:dyDescent="0.25">
      <c r="C2277" s="6">
        <v>2427.58</v>
      </c>
      <c r="D2277" s="6">
        <v>8928.17</v>
      </c>
      <c r="G2277" s="8">
        <v>2427.58</v>
      </c>
      <c r="H2277" s="8">
        <v>9273.84</v>
      </c>
    </row>
    <row r="2278" spans="3:8" x14ac:dyDescent="0.25">
      <c r="C2278" s="6">
        <v>2426.86</v>
      </c>
      <c r="D2278" s="6">
        <v>9237.44</v>
      </c>
      <c r="G2278" s="8">
        <v>2426.86</v>
      </c>
      <c r="H2278" s="8">
        <v>10019.4</v>
      </c>
    </row>
    <row r="2279" spans="3:8" x14ac:dyDescent="0.25">
      <c r="C2279" s="6">
        <v>2426.15</v>
      </c>
      <c r="D2279" s="6">
        <v>9284.82</v>
      </c>
      <c r="G2279" s="8">
        <v>2426.15</v>
      </c>
      <c r="H2279" s="8">
        <v>10143.5</v>
      </c>
    </row>
    <row r="2280" spans="3:8" x14ac:dyDescent="0.25">
      <c r="C2280" s="6">
        <v>2425.4299999999998</v>
      </c>
      <c r="D2280" s="6">
        <v>9405.4699999999993</v>
      </c>
      <c r="G2280" s="8">
        <v>2425.4299999999998</v>
      </c>
      <c r="H2280" s="8">
        <v>9991.7900000000009</v>
      </c>
    </row>
    <row r="2281" spans="3:8" x14ac:dyDescent="0.25">
      <c r="C2281" s="6">
        <v>2424.71</v>
      </c>
      <c r="D2281" s="6">
        <v>8911.9500000000007</v>
      </c>
      <c r="G2281" s="8">
        <v>2424.71</v>
      </c>
      <c r="H2281" s="8">
        <v>9672.65</v>
      </c>
    </row>
    <row r="2282" spans="3:8" x14ac:dyDescent="0.25">
      <c r="C2282" s="6">
        <v>2424</v>
      </c>
      <c r="D2282" s="6">
        <v>9175.67</v>
      </c>
      <c r="G2282" s="8">
        <v>2424</v>
      </c>
      <c r="H2282" s="8">
        <v>9887.4</v>
      </c>
    </row>
    <row r="2283" spans="3:8" x14ac:dyDescent="0.25">
      <c r="C2283" s="6">
        <v>2423.2800000000002</v>
      </c>
      <c r="D2283" s="6">
        <v>9076.5300000000007</v>
      </c>
      <c r="G2283" s="8">
        <v>2423.2800000000002</v>
      </c>
      <c r="H2283" s="8">
        <v>9781.16</v>
      </c>
    </row>
    <row r="2284" spans="3:8" x14ac:dyDescent="0.25">
      <c r="C2284" s="6">
        <v>2422.56</v>
      </c>
      <c r="D2284" s="6">
        <v>9005.31</v>
      </c>
      <c r="G2284" s="8">
        <v>2422.56</v>
      </c>
      <c r="H2284" s="8">
        <v>9723.7800000000007</v>
      </c>
    </row>
    <row r="2285" spans="3:8" x14ac:dyDescent="0.25">
      <c r="C2285" s="6">
        <v>2421.85</v>
      </c>
      <c r="D2285" s="6">
        <v>9091.0400000000009</v>
      </c>
      <c r="G2285" s="8">
        <v>2421.85</v>
      </c>
      <c r="H2285" s="8">
        <v>9408.3700000000008</v>
      </c>
    </row>
    <row r="2286" spans="3:8" x14ac:dyDescent="0.25">
      <c r="C2286" s="6">
        <v>2421.13</v>
      </c>
      <c r="D2286" s="6">
        <v>9117.4699999999993</v>
      </c>
      <c r="G2286" s="8">
        <v>2421.13</v>
      </c>
      <c r="H2286" s="8">
        <v>9584.68</v>
      </c>
    </row>
    <row r="2287" spans="3:8" x14ac:dyDescent="0.25">
      <c r="C2287" s="6">
        <v>2420.41</v>
      </c>
      <c r="D2287" s="6">
        <v>8913.81</v>
      </c>
      <c r="G2287" s="8">
        <v>2420.41</v>
      </c>
      <c r="H2287" s="8">
        <v>9670.2800000000007</v>
      </c>
    </row>
    <row r="2288" spans="3:8" x14ac:dyDescent="0.25">
      <c r="C2288" s="6">
        <v>2419.6999999999998</v>
      </c>
      <c r="D2288" s="6">
        <v>9205.16</v>
      </c>
      <c r="G2288" s="8">
        <v>2419.6999999999998</v>
      </c>
      <c r="H2288" s="8">
        <v>9975.4500000000007</v>
      </c>
    </row>
    <row r="2289" spans="3:8" x14ac:dyDescent="0.25">
      <c r="C2289" s="6">
        <v>2418.98</v>
      </c>
      <c r="D2289" s="6">
        <v>9280.35</v>
      </c>
      <c r="G2289" s="8">
        <v>2418.98</v>
      </c>
      <c r="H2289" s="8">
        <v>9820.51</v>
      </c>
    </row>
    <row r="2290" spans="3:8" x14ac:dyDescent="0.25">
      <c r="C2290" s="6">
        <v>2418.2600000000002</v>
      </c>
      <c r="D2290" s="6">
        <v>9230.07</v>
      </c>
      <c r="G2290" s="8">
        <v>2418.2600000000002</v>
      </c>
      <c r="H2290" s="8">
        <v>9878.16</v>
      </c>
    </row>
    <row r="2291" spans="3:8" x14ac:dyDescent="0.25">
      <c r="C2291" s="6">
        <v>2417.54</v>
      </c>
      <c r="D2291" s="6">
        <v>9378.39</v>
      </c>
      <c r="G2291" s="8">
        <v>2417.54</v>
      </c>
      <c r="H2291" s="8">
        <v>9796.4500000000007</v>
      </c>
    </row>
    <row r="2292" spans="3:8" x14ac:dyDescent="0.25">
      <c r="C2292" s="6">
        <v>2416.83</v>
      </c>
      <c r="D2292" s="6">
        <v>9362.9500000000007</v>
      </c>
      <c r="G2292" s="8">
        <v>2416.83</v>
      </c>
      <c r="H2292" s="8">
        <v>9836.67</v>
      </c>
    </row>
    <row r="2293" spans="3:8" x14ac:dyDescent="0.25">
      <c r="C2293" s="6">
        <v>2416.11</v>
      </c>
      <c r="D2293" s="6">
        <v>9284.82</v>
      </c>
      <c r="G2293" s="8">
        <v>2416.11</v>
      </c>
      <c r="H2293" s="8">
        <v>10078.9</v>
      </c>
    </row>
    <row r="2294" spans="3:8" x14ac:dyDescent="0.25">
      <c r="C2294" s="6">
        <v>2415.39</v>
      </c>
      <c r="D2294" s="6">
        <v>9370.3799999999992</v>
      </c>
      <c r="G2294" s="8">
        <v>2415.39</v>
      </c>
      <c r="H2294" s="8">
        <v>10007.6</v>
      </c>
    </row>
    <row r="2295" spans="3:8" x14ac:dyDescent="0.25">
      <c r="C2295" s="6">
        <v>2414.67</v>
      </c>
      <c r="D2295" s="6">
        <v>9020.7099999999991</v>
      </c>
      <c r="G2295" s="8">
        <v>2414.67</v>
      </c>
      <c r="H2295" s="8">
        <v>9852.81</v>
      </c>
    </row>
    <row r="2296" spans="3:8" x14ac:dyDescent="0.25">
      <c r="C2296" s="6">
        <v>2413.9499999999998</v>
      </c>
      <c r="D2296" s="6">
        <v>9423.06</v>
      </c>
      <c r="G2296" s="8">
        <v>2413.9499999999998</v>
      </c>
      <c r="H2296" s="8">
        <v>10035.700000000001</v>
      </c>
    </row>
    <row r="2297" spans="3:8" x14ac:dyDescent="0.25">
      <c r="C2297" s="6">
        <v>2413.23</v>
      </c>
      <c r="D2297" s="6">
        <v>9484.19</v>
      </c>
      <c r="G2297" s="8">
        <v>2413.23</v>
      </c>
      <c r="H2297" s="8">
        <v>10072.4</v>
      </c>
    </row>
    <row r="2298" spans="3:8" x14ac:dyDescent="0.25">
      <c r="C2298" s="6">
        <v>2412.52</v>
      </c>
      <c r="D2298" s="6">
        <v>9625.34</v>
      </c>
      <c r="G2298" s="8">
        <v>2412.52</v>
      </c>
      <c r="H2298" s="8">
        <v>10307.4</v>
      </c>
    </row>
    <row r="2299" spans="3:8" x14ac:dyDescent="0.25">
      <c r="C2299" s="6">
        <v>2411.8000000000002</v>
      </c>
      <c r="D2299" s="6">
        <v>9366.32</v>
      </c>
      <c r="G2299" s="8">
        <v>2411.8000000000002</v>
      </c>
      <c r="H2299" s="8">
        <v>10117.799999999999</v>
      </c>
    </row>
    <row r="2300" spans="3:8" x14ac:dyDescent="0.25">
      <c r="C2300" s="6">
        <v>2411.08</v>
      </c>
      <c r="D2300" s="6">
        <v>9197.83</v>
      </c>
      <c r="G2300" s="8">
        <v>2411.08</v>
      </c>
      <c r="H2300" s="8">
        <v>9608.32</v>
      </c>
    </row>
    <row r="2301" spans="3:8" x14ac:dyDescent="0.25">
      <c r="C2301" s="6">
        <v>2410.36</v>
      </c>
      <c r="D2301" s="6">
        <v>8827.66</v>
      </c>
      <c r="G2301" s="8">
        <v>2410.36</v>
      </c>
      <c r="H2301" s="8">
        <v>9258.9500000000007</v>
      </c>
    </row>
    <row r="2302" spans="3:8" x14ac:dyDescent="0.25">
      <c r="C2302" s="6">
        <v>2409.64</v>
      </c>
      <c r="D2302" s="6">
        <v>8520.2099999999991</v>
      </c>
      <c r="G2302" s="8">
        <v>2409.64</v>
      </c>
      <c r="H2302" s="8">
        <v>8791.4599999999991</v>
      </c>
    </row>
    <row r="2303" spans="3:8" x14ac:dyDescent="0.25">
      <c r="C2303" s="6">
        <v>2408.92</v>
      </c>
      <c r="D2303" s="6">
        <v>8376.27</v>
      </c>
      <c r="G2303" s="8">
        <v>2408.92</v>
      </c>
      <c r="H2303" s="8">
        <v>8685.73</v>
      </c>
    </row>
    <row r="2304" spans="3:8" x14ac:dyDescent="0.25">
      <c r="C2304" s="6">
        <v>2408.1999999999998</v>
      </c>
      <c r="D2304" s="6">
        <v>8691.2900000000009</v>
      </c>
      <c r="G2304" s="8">
        <v>2408.1999999999998</v>
      </c>
      <c r="H2304" s="8">
        <v>9049.3700000000008</v>
      </c>
    </row>
    <row r="2305" spans="3:8" x14ac:dyDescent="0.25">
      <c r="C2305" s="6">
        <v>2407.48</v>
      </c>
      <c r="D2305" s="6">
        <v>9093.1</v>
      </c>
      <c r="G2305" s="8">
        <v>2407.48</v>
      </c>
      <c r="H2305" s="8">
        <v>9239.09</v>
      </c>
    </row>
    <row r="2306" spans="3:8" x14ac:dyDescent="0.25">
      <c r="C2306" s="6">
        <v>2406.7600000000002</v>
      </c>
      <c r="D2306" s="6">
        <v>9460.02</v>
      </c>
      <c r="G2306" s="8">
        <v>2406.7600000000002</v>
      </c>
      <c r="H2306" s="8">
        <v>9925.73</v>
      </c>
    </row>
    <row r="2307" spans="3:8" x14ac:dyDescent="0.25">
      <c r="C2307" s="6">
        <v>2406.0500000000002</v>
      </c>
      <c r="D2307" s="6">
        <v>9562.75</v>
      </c>
      <c r="G2307" s="8">
        <v>2406.0500000000002</v>
      </c>
      <c r="H2307" s="8">
        <v>10539.2</v>
      </c>
    </row>
    <row r="2308" spans="3:8" x14ac:dyDescent="0.25">
      <c r="C2308" s="6">
        <v>2405.33</v>
      </c>
      <c r="D2308" s="6">
        <v>9578.58</v>
      </c>
      <c r="G2308" s="8">
        <v>2405.33</v>
      </c>
      <c r="H2308" s="8">
        <v>10405.5</v>
      </c>
    </row>
    <row r="2309" spans="3:8" x14ac:dyDescent="0.25">
      <c r="C2309" s="6">
        <v>2404.61</v>
      </c>
      <c r="D2309" s="6">
        <v>9889.67</v>
      </c>
      <c r="G2309" s="8">
        <v>2404.61</v>
      </c>
      <c r="H2309" s="8">
        <v>10518.4</v>
      </c>
    </row>
    <row r="2310" spans="3:8" x14ac:dyDescent="0.25">
      <c r="C2310" s="6">
        <v>2403.89</v>
      </c>
      <c r="D2310" s="6">
        <v>9749.15</v>
      </c>
      <c r="G2310" s="8">
        <v>2403.89</v>
      </c>
      <c r="H2310" s="8">
        <v>10353.5</v>
      </c>
    </row>
    <row r="2311" spans="3:8" x14ac:dyDescent="0.25">
      <c r="C2311" s="6">
        <v>2403.17</v>
      </c>
      <c r="D2311" s="6">
        <v>9931.6200000000008</v>
      </c>
      <c r="G2311" s="8">
        <v>2403.17</v>
      </c>
      <c r="H2311" s="8">
        <v>10587.9</v>
      </c>
    </row>
    <row r="2312" spans="3:8" x14ac:dyDescent="0.25">
      <c r="C2312" s="6">
        <v>2402.4499999999998</v>
      </c>
      <c r="D2312" s="6">
        <v>9884.89</v>
      </c>
      <c r="G2312" s="8">
        <v>2402.4499999999998</v>
      </c>
      <c r="H2312" s="8">
        <v>10659.2</v>
      </c>
    </row>
    <row r="2313" spans="3:8" x14ac:dyDescent="0.25">
      <c r="C2313" s="6">
        <v>2401.73</v>
      </c>
      <c r="D2313" s="6">
        <v>9803.4500000000007</v>
      </c>
      <c r="G2313" s="8">
        <v>2401.73</v>
      </c>
      <c r="H2313" s="8">
        <v>10570.6</v>
      </c>
    </row>
    <row r="2314" spans="3:8" x14ac:dyDescent="0.25">
      <c r="C2314" s="6">
        <v>2401.0100000000002</v>
      </c>
      <c r="D2314" s="6">
        <v>9760.2199999999993</v>
      </c>
      <c r="G2314" s="8">
        <v>2401.0100000000002</v>
      </c>
      <c r="H2314" s="8">
        <v>10575.9</v>
      </c>
    </row>
    <row r="2315" spans="3:8" x14ac:dyDescent="0.25">
      <c r="C2315" s="6">
        <v>2400.29</v>
      </c>
      <c r="D2315" s="6">
        <v>9769.06</v>
      </c>
      <c r="G2315" s="8">
        <v>2400.29</v>
      </c>
      <c r="H2315" s="8">
        <v>10449.200000000001</v>
      </c>
    </row>
    <row r="2316" spans="3:8" x14ac:dyDescent="0.25">
      <c r="C2316" s="6">
        <v>2399.5700000000002</v>
      </c>
      <c r="D2316" s="6">
        <v>9427.44</v>
      </c>
      <c r="G2316" s="8">
        <v>2399.5700000000002</v>
      </c>
      <c r="H2316" s="8">
        <v>10006.9</v>
      </c>
    </row>
    <row r="2317" spans="3:8" x14ac:dyDescent="0.25">
      <c r="C2317" s="6">
        <v>2398.84</v>
      </c>
      <c r="D2317" s="6">
        <v>9124.1</v>
      </c>
      <c r="G2317" s="8">
        <v>2398.84</v>
      </c>
      <c r="H2317" s="8">
        <v>9391.23</v>
      </c>
    </row>
    <row r="2318" spans="3:8" x14ac:dyDescent="0.25">
      <c r="C2318" s="6">
        <v>2398.12</v>
      </c>
      <c r="D2318" s="6">
        <v>8786.17</v>
      </c>
      <c r="G2318" s="8">
        <v>2398.12</v>
      </c>
      <c r="H2318" s="8">
        <v>8983.8799999999992</v>
      </c>
    </row>
    <row r="2319" spans="3:8" x14ac:dyDescent="0.25">
      <c r="C2319" s="6">
        <v>2397.4</v>
      </c>
      <c r="D2319" s="6">
        <v>8850.64</v>
      </c>
      <c r="G2319" s="8">
        <v>2397.4</v>
      </c>
      <c r="H2319" s="8">
        <v>9193.99</v>
      </c>
    </row>
    <row r="2320" spans="3:8" x14ac:dyDescent="0.25">
      <c r="C2320" s="6">
        <v>2396.6799999999998</v>
      </c>
      <c r="D2320" s="6">
        <v>8970.58</v>
      </c>
      <c r="G2320" s="8">
        <v>2396.6799999999998</v>
      </c>
      <c r="H2320" s="8">
        <v>9369.35</v>
      </c>
    </row>
    <row r="2321" spans="3:8" x14ac:dyDescent="0.25">
      <c r="C2321" s="6">
        <v>2395.96</v>
      </c>
      <c r="D2321" s="6">
        <v>8962.2000000000007</v>
      </c>
      <c r="G2321" s="8">
        <v>2395.96</v>
      </c>
      <c r="H2321" s="8">
        <v>9756.15</v>
      </c>
    </row>
    <row r="2322" spans="3:8" x14ac:dyDescent="0.25">
      <c r="C2322" s="6">
        <v>2395.2399999999998</v>
      </c>
      <c r="D2322" s="6">
        <v>9251.94</v>
      </c>
      <c r="G2322" s="8">
        <v>2395.2399999999998</v>
      </c>
      <c r="H2322" s="8">
        <v>9446.06</v>
      </c>
    </row>
    <row r="2323" spans="3:8" x14ac:dyDescent="0.25">
      <c r="C2323" s="6">
        <v>2394.52</v>
      </c>
      <c r="D2323" s="6">
        <v>9052.89</v>
      </c>
      <c r="G2323" s="8">
        <v>2394.52</v>
      </c>
      <c r="H2323" s="8">
        <v>9354.42</v>
      </c>
    </row>
    <row r="2324" spans="3:8" x14ac:dyDescent="0.25">
      <c r="C2324" s="6">
        <v>2393.8000000000002</v>
      </c>
      <c r="D2324" s="6">
        <v>8801.93</v>
      </c>
      <c r="G2324" s="8">
        <v>2393.8000000000002</v>
      </c>
      <c r="H2324" s="8">
        <v>9425.69</v>
      </c>
    </row>
    <row r="2325" spans="3:8" x14ac:dyDescent="0.25">
      <c r="C2325" s="6">
        <v>2393.08</v>
      </c>
      <c r="D2325" s="6">
        <v>8838.6200000000008</v>
      </c>
      <c r="G2325" s="8">
        <v>2393.08</v>
      </c>
      <c r="H2325" s="8">
        <v>9566.2199999999993</v>
      </c>
    </row>
    <row r="2326" spans="3:8" x14ac:dyDescent="0.25">
      <c r="C2326" s="6">
        <v>2392.35</v>
      </c>
      <c r="D2326" s="6">
        <v>9045.0499999999993</v>
      </c>
      <c r="G2326" s="8">
        <v>2392.35</v>
      </c>
      <c r="H2326" s="8">
        <v>9412.25</v>
      </c>
    </row>
    <row r="2327" spans="3:8" x14ac:dyDescent="0.25">
      <c r="C2327" s="6">
        <v>2391.63</v>
      </c>
      <c r="D2327" s="6">
        <v>8794.2099999999991</v>
      </c>
      <c r="G2327" s="8">
        <v>2391.63</v>
      </c>
      <c r="H2327" s="8">
        <v>9140.57</v>
      </c>
    </row>
    <row r="2328" spans="3:8" x14ac:dyDescent="0.25">
      <c r="C2328" s="6">
        <v>2390.91</v>
      </c>
      <c r="D2328" s="6">
        <v>8488.0400000000009</v>
      </c>
      <c r="G2328" s="8">
        <v>2390.91</v>
      </c>
      <c r="H2328" s="8">
        <v>8578.08</v>
      </c>
    </row>
    <row r="2329" spans="3:8" x14ac:dyDescent="0.25">
      <c r="C2329" s="6">
        <v>2390.19</v>
      </c>
      <c r="D2329" s="6">
        <v>8462.43</v>
      </c>
      <c r="G2329" s="8">
        <v>2390.19</v>
      </c>
      <c r="H2329" s="8">
        <v>8396.64</v>
      </c>
    </row>
    <row r="2330" spans="3:8" x14ac:dyDescent="0.25">
      <c r="C2330" s="6">
        <v>2389.4699999999998</v>
      </c>
      <c r="D2330" s="6">
        <v>8249.8799999999992</v>
      </c>
      <c r="G2330" s="8">
        <v>2389.4699999999998</v>
      </c>
      <c r="H2330" s="8">
        <v>8526.84</v>
      </c>
    </row>
    <row r="2331" spans="3:8" x14ac:dyDescent="0.25">
      <c r="C2331" s="6">
        <v>2388.7399999999998</v>
      </c>
      <c r="D2331" s="6">
        <v>8314.32</v>
      </c>
      <c r="G2331" s="8">
        <v>2388.7399999999998</v>
      </c>
      <c r="H2331" s="8">
        <v>8567</v>
      </c>
    </row>
    <row r="2332" spans="3:8" x14ac:dyDescent="0.25">
      <c r="C2332" s="6">
        <v>2388.02</v>
      </c>
      <c r="D2332" s="6">
        <v>8797.5</v>
      </c>
      <c r="G2332" s="8">
        <v>2388.02</v>
      </c>
      <c r="H2332" s="8">
        <v>8582.92</v>
      </c>
    </row>
    <row r="2333" spans="3:8" x14ac:dyDescent="0.25">
      <c r="C2333" s="6">
        <v>2387.3000000000002</v>
      </c>
      <c r="D2333" s="6">
        <v>9017.5400000000009</v>
      </c>
      <c r="G2333" s="8">
        <v>2387.3000000000002</v>
      </c>
      <c r="H2333" s="8">
        <v>8972.5499999999993</v>
      </c>
    </row>
    <row r="2334" spans="3:8" x14ac:dyDescent="0.25">
      <c r="C2334" s="6">
        <v>2386.58</v>
      </c>
      <c r="D2334" s="6">
        <v>9133.7099999999991</v>
      </c>
      <c r="G2334" s="8">
        <v>2386.58</v>
      </c>
      <c r="H2334" s="8">
        <v>9472.77</v>
      </c>
    </row>
    <row r="2335" spans="3:8" x14ac:dyDescent="0.25">
      <c r="C2335" s="6">
        <v>2385.85</v>
      </c>
      <c r="D2335" s="6">
        <v>9367.4599999999991</v>
      </c>
      <c r="G2335" s="8">
        <v>2385.85</v>
      </c>
      <c r="H2335" s="8">
        <v>9872.51</v>
      </c>
    </row>
    <row r="2336" spans="3:8" x14ac:dyDescent="0.25">
      <c r="C2336" s="6">
        <v>2385.13</v>
      </c>
      <c r="D2336" s="6">
        <v>9497.3799999999992</v>
      </c>
      <c r="G2336" s="8">
        <v>2385.13</v>
      </c>
      <c r="H2336" s="8">
        <v>9718.73</v>
      </c>
    </row>
    <row r="2337" spans="3:8" x14ac:dyDescent="0.25">
      <c r="C2337" s="6">
        <v>2384.41</v>
      </c>
      <c r="D2337" s="6">
        <v>9409.4</v>
      </c>
      <c r="G2337" s="8">
        <v>2384.41</v>
      </c>
      <c r="H2337" s="8">
        <v>9692.9599999999991</v>
      </c>
    </row>
    <row r="2338" spans="3:8" x14ac:dyDescent="0.25">
      <c r="C2338" s="6">
        <v>2383.6799999999998</v>
      </c>
      <c r="D2338" s="6">
        <v>9490.86</v>
      </c>
      <c r="G2338" s="8">
        <v>2383.6799999999998</v>
      </c>
      <c r="H2338" s="8">
        <v>9909.2199999999993</v>
      </c>
    </row>
    <row r="2339" spans="3:8" x14ac:dyDescent="0.25">
      <c r="C2339" s="6">
        <v>2382.96</v>
      </c>
      <c r="D2339" s="6">
        <v>9371.7900000000009</v>
      </c>
      <c r="G2339" s="8">
        <v>2382.96</v>
      </c>
      <c r="H2339" s="8">
        <v>9890.33</v>
      </c>
    </row>
    <row r="2340" spans="3:8" x14ac:dyDescent="0.25">
      <c r="C2340" s="6">
        <v>2382.2399999999998</v>
      </c>
      <c r="D2340" s="6">
        <v>9342.6299999999992</v>
      </c>
      <c r="G2340" s="8">
        <v>2382.2399999999998</v>
      </c>
      <c r="H2340" s="8">
        <v>9422.1200000000008</v>
      </c>
    </row>
    <row r="2341" spans="3:8" x14ac:dyDescent="0.25">
      <c r="C2341" s="6">
        <v>2381.5100000000002</v>
      </c>
      <c r="D2341" s="6">
        <v>9275.4599999999991</v>
      </c>
      <c r="G2341" s="8">
        <v>2381.5100000000002</v>
      </c>
      <c r="H2341" s="8">
        <v>9389.5</v>
      </c>
    </row>
    <row r="2342" spans="3:8" x14ac:dyDescent="0.25">
      <c r="C2342" s="6">
        <v>2380.79</v>
      </c>
      <c r="D2342" s="6">
        <v>9443.27</v>
      </c>
      <c r="G2342" s="8">
        <v>2380.79</v>
      </c>
      <c r="H2342" s="8">
        <v>9657.5</v>
      </c>
    </row>
    <row r="2343" spans="3:8" x14ac:dyDescent="0.25">
      <c r="C2343" s="6">
        <v>2380.0700000000002</v>
      </c>
      <c r="D2343" s="6">
        <v>9123.91</v>
      </c>
      <c r="G2343" s="8">
        <v>2380.0700000000002</v>
      </c>
      <c r="H2343" s="8">
        <v>9600.66</v>
      </c>
    </row>
    <row r="2344" spans="3:8" x14ac:dyDescent="0.25">
      <c r="C2344" s="6">
        <v>2379.34</v>
      </c>
      <c r="D2344" s="6">
        <v>9042.99</v>
      </c>
      <c r="G2344" s="8">
        <v>2379.34</v>
      </c>
      <c r="H2344" s="8">
        <v>9554.2099999999991</v>
      </c>
    </row>
    <row r="2345" spans="3:8" x14ac:dyDescent="0.25">
      <c r="C2345" s="6">
        <v>2378.62</v>
      </c>
      <c r="D2345" s="6">
        <v>9048.44</v>
      </c>
      <c r="G2345" s="8">
        <v>2378.62</v>
      </c>
      <c r="H2345" s="8">
        <v>9455.9599999999991</v>
      </c>
    </row>
    <row r="2346" spans="3:8" x14ac:dyDescent="0.25">
      <c r="C2346" s="6">
        <v>2377.9</v>
      </c>
      <c r="D2346" s="6">
        <v>9285.24</v>
      </c>
      <c r="G2346" s="8">
        <v>2377.9</v>
      </c>
      <c r="H2346" s="8">
        <v>9917.15</v>
      </c>
    </row>
    <row r="2347" spans="3:8" x14ac:dyDescent="0.25">
      <c r="C2347" s="6">
        <v>2377.17</v>
      </c>
      <c r="D2347" s="6">
        <v>9867.2099999999991</v>
      </c>
      <c r="G2347" s="8">
        <v>2377.17</v>
      </c>
      <c r="H2347" s="8">
        <v>9991.5</v>
      </c>
    </row>
    <row r="2348" spans="3:8" x14ac:dyDescent="0.25">
      <c r="C2348" s="6">
        <v>2376.4499999999998</v>
      </c>
      <c r="D2348" s="6">
        <v>9603.27</v>
      </c>
      <c r="G2348" s="8">
        <v>2376.4499999999998</v>
      </c>
      <c r="H2348" s="8">
        <v>9841.4500000000007</v>
      </c>
    </row>
    <row r="2349" spans="3:8" x14ac:dyDescent="0.25">
      <c r="C2349" s="6">
        <v>2375.7199999999998</v>
      </c>
      <c r="D2349" s="6">
        <v>9422.25</v>
      </c>
      <c r="G2349" s="8">
        <v>2375.7199999999998</v>
      </c>
      <c r="H2349" s="8">
        <v>9957.2099999999991</v>
      </c>
    </row>
    <row r="2350" spans="3:8" x14ac:dyDescent="0.25">
      <c r="C2350" s="6">
        <v>2375</v>
      </c>
      <c r="D2350" s="6">
        <v>9462.14</v>
      </c>
      <c r="G2350" s="8">
        <v>2375</v>
      </c>
      <c r="H2350" s="8">
        <v>9855.5300000000007</v>
      </c>
    </row>
    <row r="2351" spans="3:8" x14ac:dyDescent="0.25">
      <c r="C2351" s="6">
        <v>2374.27</v>
      </c>
      <c r="D2351" s="6">
        <v>9336.4</v>
      </c>
      <c r="G2351" s="8">
        <v>2374.27</v>
      </c>
      <c r="H2351" s="8">
        <v>9867.74</v>
      </c>
    </row>
    <row r="2352" spans="3:8" x14ac:dyDescent="0.25">
      <c r="C2352" s="6">
        <v>2373.5500000000002</v>
      </c>
      <c r="D2352" s="6">
        <v>9528.07</v>
      </c>
      <c r="G2352" s="8">
        <v>2373.5500000000002</v>
      </c>
      <c r="H2352" s="8">
        <v>9697.11</v>
      </c>
    </row>
    <row r="2353" spans="3:8" x14ac:dyDescent="0.25">
      <c r="C2353" s="6">
        <v>2372.8200000000002</v>
      </c>
      <c r="D2353" s="6">
        <v>9071.25</v>
      </c>
      <c r="G2353" s="8">
        <v>2372.8200000000002</v>
      </c>
      <c r="H2353" s="8">
        <v>9195.42</v>
      </c>
    </row>
    <row r="2354" spans="3:8" x14ac:dyDescent="0.25">
      <c r="C2354" s="6">
        <v>2372.1</v>
      </c>
      <c r="D2354" s="6">
        <v>8745.61</v>
      </c>
      <c r="G2354" s="8">
        <v>2372.1</v>
      </c>
      <c r="H2354" s="8">
        <v>8711.1299999999992</v>
      </c>
    </row>
    <row r="2355" spans="3:8" x14ac:dyDescent="0.25">
      <c r="C2355" s="6">
        <v>2371.37</v>
      </c>
      <c r="D2355" s="6">
        <v>8692.48</v>
      </c>
      <c r="G2355" s="8">
        <v>2371.37</v>
      </c>
      <c r="H2355" s="8">
        <v>8751.1</v>
      </c>
    </row>
    <row r="2356" spans="3:8" x14ac:dyDescent="0.25">
      <c r="C2356" s="6">
        <v>2370.65</v>
      </c>
      <c r="D2356" s="6">
        <v>8853.11</v>
      </c>
      <c r="G2356" s="8">
        <v>2370.65</v>
      </c>
      <c r="H2356" s="8">
        <v>9097.8799999999992</v>
      </c>
    </row>
    <row r="2357" spans="3:8" x14ac:dyDescent="0.25">
      <c r="C2357" s="6">
        <v>2369.92</v>
      </c>
      <c r="D2357" s="6">
        <v>9327.35</v>
      </c>
      <c r="G2357" s="8">
        <v>2369.92</v>
      </c>
      <c r="H2357" s="8">
        <v>9572.08</v>
      </c>
    </row>
    <row r="2358" spans="3:8" x14ac:dyDescent="0.25">
      <c r="C2358" s="6">
        <v>2369.1999999999998</v>
      </c>
      <c r="D2358" s="6">
        <v>9808.34</v>
      </c>
      <c r="G2358" s="8">
        <v>2369.1999999999998</v>
      </c>
      <c r="H2358" s="8">
        <v>10166.799999999999</v>
      </c>
    </row>
    <row r="2359" spans="3:8" x14ac:dyDescent="0.25">
      <c r="C2359" s="6">
        <v>2368.4699999999998</v>
      </c>
      <c r="D2359" s="6">
        <v>9796.41</v>
      </c>
      <c r="G2359" s="8">
        <v>2368.4699999999998</v>
      </c>
      <c r="H2359" s="8">
        <v>10247.799999999999</v>
      </c>
    </row>
    <row r="2360" spans="3:8" x14ac:dyDescent="0.25">
      <c r="C2360" s="6">
        <v>2367.75</v>
      </c>
      <c r="D2360" s="6">
        <v>9719.0300000000007</v>
      </c>
      <c r="G2360" s="8">
        <v>2367.75</v>
      </c>
      <c r="H2360" s="8">
        <v>10308.200000000001</v>
      </c>
    </row>
    <row r="2361" spans="3:8" x14ac:dyDescent="0.25">
      <c r="C2361" s="6">
        <v>2367.02</v>
      </c>
      <c r="D2361" s="6">
        <v>9641.68</v>
      </c>
      <c r="G2361" s="8">
        <v>2367.02</v>
      </c>
      <c r="H2361" s="8">
        <v>9893.14</v>
      </c>
    </row>
    <row r="2362" spans="3:8" x14ac:dyDescent="0.25">
      <c r="C2362" s="6">
        <v>2366.3000000000002</v>
      </c>
      <c r="D2362" s="6">
        <v>9316.3700000000008</v>
      </c>
      <c r="G2362" s="8">
        <v>2366.3000000000002</v>
      </c>
      <c r="H2362" s="8">
        <v>9740</v>
      </c>
    </row>
    <row r="2363" spans="3:8" x14ac:dyDescent="0.25">
      <c r="C2363" s="6">
        <v>2365.5700000000002</v>
      </c>
      <c r="D2363" s="6">
        <v>9235.67</v>
      </c>
      <c r="G2363" s="8">
        <v>2365.5700000000002</v>
      </c>
      <c r="H2363" s="8">
        <v>9876.17</v>
      </c>
    </row>
    <row r="2364" spans="3:8" x14ac:dyDescent="0.25">
      <c r="C2364" s="6">
        <v>2364.84</v>
      </c>
      <c r="D2364" s="6">
        <v>9471.74</v>
      </c>
      <c r="G2364" s="8">
        <v>2364.84</v>
      </c>
      <c r="H2364" s="8">
        <v>9860.7999999999993</v>
      </c>
    </row>
    <row r="2365" spans="3:8" x14ac:dyDescent="0.25">
      <c r="C2365" s="6">
        <v>2364.12</v>
      </c>
      <c r="D2365" s="6">
        <v>9187.93</v>
      </c>
      <c r="G2365" s="8">
        <v>2364.12</v>
      </c>
      <c r="H2365" s="8">
        <v>9594.14</v>
      </c>
    </row>
    <row r="2366" spans="3:8" x14ac:dyDescent="0.25">
      <c r="C2366" s="6">
        <v>2363.39</v>
      </c>
      <c r="D2366" s="6">
        <v>9086.6299999999992</v>
      </c>
      <c r="G2366" s="8">
        <v>2363.39</v>
      </c>
      <c r="H2366" s="8">
        <v>8962.7199999999993</v>
      </c>
    </row>
    <row r="2367" spans="3:8" x14ac:dyDescent="0.25">
      <c r="C2367" s="6">
        <v>2362.66</v>
      </c>
      <c r="D2367" s="6">
        <v>8476.0400000000009</v>
      </c>
      <c r="G2367" s="8">
        <v>2362.66</v>
      </c>
      <c r="H2367" s="8">
        <v>8565.52</v>
      </c>
    </row>
    <row r="2368" spans="3:8" x14ac:dyDescent="0.25">
      <c r="C2368" s="6">
        <v>2361.94</v>
      </c>
      <c r="D2368" s="6">
        <v>8443.7000000000007</v>
      </c>
      <c r="G2368" s="8">
        <v>2361.94</v>
      </c>
      <c r="H2368" s="8">
        <v>8533.16</v>
      </c>
    </row>
    <row r="2369" spans="3:8" x14ac:dyDescent="0.25">
      <c r="C2369" s="6">
        <v>2361.21</v>
      </c>
      <c r="D2369" s="6">
        <v>8449.2199999999993</v>
      </c>
      <c r="G2369" s="8">
        <v>2361.21</v>
      </c>
      <c r="H2369" s="8">
        <v>8741.64</v>
      </c>
    </row>
    <row r="2370" spans="3:8" x14ac:dyDescent="0.25">
      <c r="C2370" s="6">
        <v>2360.48</v>
      </c>
      <c r="D2370" s="6">
        <v>9455.68</v>
      </c>
      <c r="G2370" s="8">
        <v>2360.48</v>
      </c>
      <c r="H2370" s="8">
        <v>9459.1200000000008</v>
      </c>
    </row>
    <row r="2371" spans="3:8" x14ac:dyDescent="0.25">
      <c r="C2371" s="6">
        <v>2359.7600000000002</v>
      </c>
      <c r="D2371" s="6">
        <v>9691.4500000000007</v>
      </c>
      <c r="G2371" s="8">
        <v>2359.7600000000002</v>
      </c>
      <c r="H2371" s="8">
        <v>10045.700000000001</v>
      </c>
    </row>
    <row r="2372" spans="3:8" x14ac:dyDescent="0.25">
      <c r="C2372" s="6">
        <v>2359.0300000000002</v>
      </c>
      <c r="D2372" s="6">
        <v>10226.299999999999</v>
      </c>
      <c r="G2372" s="8">
        <v>2359.0300000000002</v>
      </c>
      <c r="H2372" s="8">
        <v>10446.4</v>
      </c>
    </row>
    <row r="2373" spans="3:8" x14ac:dyDescent="0.25">
      <c r="C2373" s="6">
        <v>2358.3000000000002</v>
      </c>
      <c r="D2373" s="6">
        <v>10351.9</v>
      </c>
      <c r="G2373" s="8">
        <v>2358.3000000000002</v>
      </c>
      <c r="H2373" s="8">
        <v>10994.8</v>
      </c>
    </row>
    <row r="2374" spans="3:8" x14ac:dyDescent="0.25">
      <c r="C2374" s="6">
        <v>2357.58</v>
      </c>
      <c r="D2374" s="6">
        <v>10394.9</v>
      </c>
      <c r="G2374" s="8">
        <v>2357.58</v>
      </c>
      <c r="H2374" s="8">
        <v>11099.5</v>
      </c>
    </row>
    <row r="2375" spans="3:8" x14ac:dyDescent="0.25">
      <c r="C2375" s="6">
        <v>2356.85</v>
      </c>
      <c r="D2375" s="6">
        <v>10461.9</v>
      </c>
      <c r="G2375" s="8">
        <v>2356.85</v>
      </c>
      <c r="H2375" s="8">
        <v>11245.5</v>
      </c>
    </row>
    <row r="2376" spans="3:8" x14ac:dyDescent="0.25">
      <c r="C2376" s="6">
        <v>2356.12</v>
      </c>
      <c r="D2376" s="6">
        <v>10398.4</v>
      </c>
      <c r="G2376" s="8">
        <v>2356.12</v>
      </c>
      <c r="H2376" s="8">
        <v>11199</v>
      </c>
    </row>
    <row r="2377" spans="3:8" x14ac:dyDescent="0.25">
      <c r="C2377" s="6">
        <v>2355.39</v>
      </c>
      <c r="D2377" s="6">
        <v>10314.200000000001</v>
      </c>
      <c r="G2377" s="8">
        <v>2355.39</v>
      </c>
      <c r="H2377" s="8">
        <v>11083.9</v>
      </c>
    </row>
    <row r="2378" spans="3:8" x14ac:dyDescent="0.25">
      <c r="C2378" s="6">
        <v>2354.67</v>
      </c>
      <c r="D2378" s="6">
        <v>10247.299999999999</v>
      </c>
      <c r="G2378" s="8">
        <v>2354.67</v>
      </c>
      <c r="H2378" s="8">
        <v>10831.3</v>
      </c>
    </row>
    <row r="2379" spans="3:8" x14ac:dyDescent="0.25">
      <c r="C2379" s="6">
        <v>2353.94</v>
      </c>
      <c r="D2379" s="6">
        <v>9740.74</v>
      </c>
      <c r="G2379" s="8">
        <v>2353.94</v>
      </c>
      <c r="H2379" s="8">
        <v>10238.799999999999</v>
      </c>
    </row>
    <row r="2380" spans="3:8" x14ac:dyDescent="0.25">
      <c r="C2380" s="6">
        <v>2353.21</v>
      </c>
      <c r="D2380" s="6">
        <v>9845.6200000000008</v>
      </c>
      <c r="G2380" s="8">
        <v>2353.21</v>
      </c>
      <c r="H2380" s="8">
        <v>9993.2900000000009</v>
      </c>
    </row>
    <row r="2381" spans="3:8" x14ac:dyDescent="0.25">
      <c r="C2381" s="6">
        <v>2352.48</v>
      </c>
      <c r="D2381" s="6">
        <v>9816.56</v>
      </c>
      <c r="G2381" s="8">
        <v>2352.48</v>
      </c>
      <c r="H2381" s="8">
        <v>10056.9</v>
      </c>
    </row>
    <row r="2382" spans="3:8" x14ac:dyDescent="0.25">
      <c r="C2382" s="6">
        <v>2351.75</v>
      </c>
      <c r="D2382" s="6">
        <v>9643.32</v>
      </c>
      <c r="G2382" s="8">
        <v>2351.75</v>
      </c>
      <c r="H2382" s="8">
        <v>9972.89</v>
      </c>
    </row>
    <row r="2383" spans="3:8" x14ac:dyDescent="0.25">
      <c r="C2383" s="6">
        <v>2351.0300000000002</v>
      </c>
      <c r="D2383" s="6">
        <v>9573.1200000000008</v>
      </c>
      <c r="G2383" s="8">
        <v>2351.0300000000002</v>
      </c>
      <c r="H2383" s="8">
        <v>9586.84</v>
      </c>
    </row>
    <row r="2384" spans="3:8" x14ac:dyDescent="0.25">
      <c r="C2384" s="6">
        <v>2350.3000000000002</v>
      </c>
      <c r="D2384" s="6">
        <v>9221.51</v>
      </c>
      <c r="G2384" s="8">
        <v>2350.3000000000002</v>
      </c>
      <c r="H2384" s="8">
        <v>9297.01</v>
      </c>
    </row>
    <row r="2385" spans="3:8" x14ac:dyDescent="0.25">
      <c r="C2385" s="6">
        <v>2349.5700000000002</v>
      </c>
      <c r="D2385" s="6">
        <v>9223.4500000000007</v>
      </c>
      <c r="G2385" s="8">
        <v>2349.5700000000002</v>
      </c>
      <c r="H2385" s="8">
        <v>9388.16</v>
      </c>
    </row>
    <row r="2386" spans="3:8" x14ac:dyDescent="0.25">
      <c r="C2386" s="6">
        <v>2348.84</v>
      </c>
      <c r="D2386" s="6">
        <v>9211.67</v>
      </c>
      <c r="G2386" s="8">
        <v>2348.84</v>
      </c>
      <c r="H2386" s="8">
        <v>9623.36</v>
      </c>
    </row>
    <row r="2387" spans="3:8" x14ac:dyDescent="0.25">
      <c r="C2387" s="6">
        <v>2348.11</v>
      </c>
      <c r="D2387" s="6">
        <v>9652.68</v>
      </c>
      <c r="G2387" s="8">
        <v>2348.11</v>
      </c>
      <c r="H2387" s="8">
        <v>9673.26</v>
      </c>
    </row>
    <row r="2388" spans="3:8" x14ac:dyDescent="0.25">
      <c r="C2388" s="6">
        <v>2347.38</v>
      </c>
      <c r="D2388" s="6">
        <v>9507.07</v>
      </c>
      <c r="G2388" s="8">
        <v>2347.38</v>
      </c>
      <c r="H2388" s="8">
        <v>9891.19</v>
      </c>
    </row>
    <row r="2389" spans="3:8" x14ac:dyDescent="0.25">
      <c r="C2389" s="6">
        <v>2346.65</v>
      </c>
      <c r="D2389" s="6">
        <v>9395.7999999999993</v>
      </c>
      <c r="G2389" s="8">
        <v>2346.65</v>
      </c>
      <c r="H2389" s="8">
        <v>9532.9599999999991</v>
      </c>
    </row>
    <row r="2390" spans="3:8" x14ac:dyDescent="0.25">
      <c r="C2390" s="6">
        <v>2345.92</v>
      </c>
      <c r="D2390" s="6">
        <v>9085.7000000000007</v>
      </c>
      <c r="G2390" s="8">
        <v>2345.92</v>
      </c>
      <c r="H2390" s="8">
        <v>9106.2800000000007</v>
      </c>
    </row>
    <row r="2391" spans="3:8" x14ac:dyDescent="0.25">
      <c r="C2391" s="6">
        <v>2345.19</v>
      </c>
      <c r="D2391" s="6">
        <v>9193.93</v>
      </c>
      <c r="G2391" s="8">
        <v>2345.19</v>
      </c>
      <c r="H2391" s="8">
        <v>8844.27</v>
      </c>
    </row>
    <row r="2392" spans="3:8" x14ac:dyDescent="0.25">
      <c r="C2392" s="6">
        <v>2344.4699999999998</v>
      </c>
      <c r="D2392" s="6">
        <v>9151.31</v>
      </c>
      <c r="G2392" s="8">
        <v>2344.4699999999998</v>
      </c>
      <c r="H2392" s="8">
        <v>9346.68</v>
      </c>
    </row>
    <row r="2393" spans="3:8" x14ac:dyDescent="0.25">
      <c r="C2393" s="6">
        <v>2343.7399999999998</v>
      </c>
      <c r="D2393" s="6">
        <v>9386.2900000000009</v>
      </c>
      <c r="G2393" s="8">
        <v>2343.7399999999998</v>
      </c>
      <c r="H2393" s="8">
        <v>9578.19</v>
      </c>
    </row>
    <row r="2394" spans="3:8" x14ac:dyDescent="0.25">
      <c r="C2394" s="6">
        <v>2343.0100000000002</v>
      </c>
      <c r="D2394" s="6">
        <v>9532.1</v>
      </c>
      <c r="G2394" s="8">
        <v>2343.0100000000002</v>
      </c>
      <c r="H2394" s="8">
        <v>9926.1299999999992</v>
      </c>
    </row>
    <row r="2395" spans="3:8" x14ac:dyDescent="0.25">
      <c r="C2395" s="6">
        <v>2342.2800000000002</v>
      </c>
      <c r="D2395" s="6">
        <v>9821.75</v>
      </c>
      <c r="G2395" s="8">
        <v>2342.2800000000002</v>
      </c>
      <c r="H2395" s="8">
        <v>9962.2099999999991</v>
      </c>
    </row>
    <row r="2396" spans="3:8" x14ac:dyDescent="0.25">
      <c r="C2396" s="6">
        <v>2341.5500000000002</v>
      </c>
      <c r="D2396" s="6">
        <v>9936.6200000000008</v>
      </c>
      <c r="G2396" s="8">
        <v>2341.5500000000002</v>
      </c>
      <c r="H2396" s="8">
        <v>10077.1</v>
      </c>
    </row>
    <row r="2397" spans="3:8" x14ac:dyDescent="0.25">
      <c r="C2397" s="6">
        <v>2340.8200000000002</v>
      </c>
      <c r="D2397" s="6">
        <v>10068.6</v>
      </c>
      <c r="G2397" s="8">
        <v>2340.8200000000002</v>
      </c>
      <c r="H2397" s="8">
        <v>10500.1</v>
      </c>
    </row>
    <row r="2398" spans="3:8" x14ac:dyDescent="0.25">
      <c r="C2398" s="6">
        <v>2340.09</v>
      </c>
      <c r="D2398" s="6">
        <v>10173.1</v>
      </c>
      <c r="G2398" s="8">
        <v>2340.09</v>
      </c>
      <c r="H2398" s="8">
        <v>10320.299999999999</v>
      </c>
    </row>
    <row r="2399" spans="3:8" x14ac:dyDescent="0.25">
      <c r="C2399" s="6">
        <v>2339.36</v>
      </c>
      <c r="D2399" s="6">
        <v>9993.41</v>
      </c>
      <c r="G2399" s="8">
        <v>2339.36</v>
      </c>
      <c r="H2399" s="8">
        <v>10113.200000000001</v>
      </c>
    </row>
    <row r="2400" spans="3:8" x14ac:dyDescent="0.25">
      <c r="C2400" s="6">
        <v>2338.63</v>
      </c>
      <c r="D2400" s="6">
        <v>9772.7199999999993</v>
      </c>
      <c r="G2400" s="8">
        <v>2338.63</v>
      </c>
      <c r="H2400" s="8">
        <v>9762.4500000000007</v>
      </c>
    </row>
    <row r="2401" spans="3:8" x14ac:dyDescent="0.25">
      <c r="C2401" s="6">
        <v>2337.9</v>
      </c>
      <c r="D2401" s="6">
        <v>9771.14</v>
      </c>
      <c r="G2401" s="8">
        <v>2337.9</v>
      </c>
      <c r="H2401" s="8">
        <v>9843.01</v>
      </c>
    </row>
    <row r="2402" spans="3:8" x14ac:dyDescent="0.25">
      <c r="C2402" s="6">
        <v>2337.16</v>
      </c>
      <c r="D2402" s="6">
        <v>10337.6</v>
      </c>
      <c r="G2402" s="8">
        <v>2337.16</v>
      </c>
      <c r="H2402" s="8">
        <v>10409.5</v>
      </c>
    </row>
    <row r="2403" spans="3:8" x14ac:dyDescent="0.25">
      <c r="C2403" s="6">
        <v>2336.4299999999998</v>
      </c>
      <c r="D2403" s="6">
        <v>10647.3</v>
      </c>
      <c r="G2403" s="8">
        <v>2336.4299999999998</v>
      </c>
      <c r="H2403" s="8">
        <v>10883.3</v>
      </c>
    </row>
    <row r="2404" spans="3:8" x14ac:dyDescent="0.25">
      <c r="C2404" s="6">
        <v>2335.6999999999998</v>
      </c>
      <c r="D2404" s="6">
        <v>10683.2</v>
      </c>
      <c r="G2404" s="8">
        <v>2335.6999999999998</v>
      </c>
      <c r="H2404" s="8">
        <v>11415.2</v>
      </c>
    </row>
    <row r="2405" spans="3:8" x14ac:dyDescent="0.25">
      <c r="C2405" s="6">
        <v>2334.9699999999998</v>
      </c>
      <c r="D2405" s="6">
        <v>10896.9</v>
      </c>
      <c r="G2405" s="8">
        <v>2334.9699999999998</v>
      </c>
      <c r="H2405" s="8">
        <v>11177.4</v>
      </c>
    </row>
    <row r="2406" spans="3:8" x14ac:dyDescent="0.25">
      <c r="C2406" s="6">
        <v>2334.2399999999998</v>
      </c>
      <c r="D2406" s="6">
        <v>10354.799999999999</v>
      </c>
      <c r="G2406" s="8">
        <v>2334.2399999999998</v>
      </c>
      <c r="H2406" s="8">
        <v>10731</v>
      </c>
    </row>
    <row r="2407" spans="3:8" x14ac:dyDescent="0.25">
      <c r="C2407" s="6">
        <v>2333.5100000000002</v>
      </c>
      <c r="D2407" s="6">
        <v>9959.9599999999991</v>
      </c>
      <c r="G2407" s="8">
        <v>2333.5100000000002</v>
      </c>
      <c r="H2407" s="8">
        <v>10554.9</v>
      </c>
    </row>
    <row r="2408" spans="3:8" x14ac:dyDescent="0.25">
      <c r="C2408" s="6">
        <v>2332.7800000000002</v>
      </c>
      <c r="D2408" s="6">
        <v>10095.1</v>
      </c>
      <c r="G2408" s="8">
        <v>2332.7800000000002</v>
      </c>
      <c r="H2408" s="8">
        <v>9982.27</v>
      </c>
    </row>
    <row r="2409" spans="3:8" x14ac:dyDescent="0.25">
      <c r="C2409" s="6">
        <v>2332.0500000000002</v>
      </c>
      <c r="D2409" s="6">
        <v>9854.19</v>
      </c>
      <c r="G2409" s="8">
        <v>2332.0500000000002</v>
      </c>
      <c r="H2409" s="8">
        <v>9881.5300000000007</v>
      </c>
    </row>
    <row r="2410" spans="3:8" x14ac:dyDescent="0.25">
      <c r="C2410" s="6">
        <v>2331.3200000000002</v>
      </c>
      <c r="D2410" s="6">
        <v>10095.200000000001</v>
      </c>
      <c r="G2410" s="8">
        <v>2331.3200000000002</v>
      </c>
      <c r="H2410" s="8">
        <v>9979.0400000000009</v>
      </c>
    </row>
    <row r="2411" spans="3:8" x14ac:dyDescent="0.25">
      <c r="C2411" s="6">
        <v>2330.58</v>
      </c>
      <c r="D2411" s="6">
        <v>10015</v>
      </c>
      <c r="G2411" s="8">
        <v>2330.58</v>
      </c>
      <c r="H2411" s="8">
        <v>10124.299999999999</v>
      </c>
    </row>
    <row r="2412" spans="3:8" x14ac:dyDescent="0.25">
      <c r="C2412" s="6">
        <v>2329.85</v>
      </c>
      <c r="D2412" s="6">
        <v>10092</v>
      </c>
      <c r="G2412" s="8">
        <v>2329.85</v>
      </c>
      <c r="H2412" s="8">
        <v>10259.4</v>
      </c>
    </row>
    <row r="2413" spans="3:8" x14ac:dyDescent="0.25">
      <c r="C2413" s="6">
        <v>2329.12</v>
      </c>
      <c r="D2413" s="6">
        <v>9410.58</v>
      </c>
      <c r="G2413" s="8">
        <v>2329.12</v>
      </c>
      <c r="H2413" s="8">
        <v>9858.0499999999993</v>
      </c>
    </row>
    <row r="2414" spans="3:8" x14ac:dyDescent="0.25">
      <c r="C2414" s="6">
        <v>2328.39</v>
      </c>
      <c r="D2414" s="6">
        <v>9316.84</v>
      </c>
      <c r="G2414" s="8">
        <v>2328.39</v>
      </c>
      <c r="H2414" s="8">
        <v>9480.77</v>
      </c>
    </row>
    <row r="2415" spans="3:8" x14ac:dyDescent="0.25">
      <c r="C2415" s="6">
        <v>2327.66</v>
      </c>
      <c r="D2415" s="6">
        <v>9390.4500000000007</v>
      </c>
      <c r="G2415" s="8">
        <v>2327.66</v>
      </c>
      <c r="H2415" s="8">
        <v>9305.09</v>
      </c>
    </row>
    <row r="2416" spans="3:8" x14ac:dyDescent="0.25">
      <c r="C2416" s="6">
        <v>2326.92</v>
      </c>
      <c r="D2416" s="6">
        <v>9535.74</v>
      </c>
      <c r="G2416" s="8">
        <v>2326.92</v>
      </c>
      <c r="H2416" s="8">
        <v>9928.3700000000008</v>
      </c>
    </row>
    <row r="2417" spans="3:8" x14ac:dyDescent="0.25">
      <c r="C2417" s="6">
        <v>2326.19</v>
      </c>
      <c r="D2417" s="6">
        <v>10186.200000000001</v>
      </c>
      <c r="G2417" s="8">
        <v>2326.19</v>
      </c>
      <c r="H2417" s="8">
        <v>10336.4</v>
      </c>
    </row>
    <row r="2418" spans="3:8" x14ac:dyDescent="0.25">
      <c r="C2418" s="6">
        <v>2325.46</v>
      </c>
      <c r="D2418" s="6">
        <v>10505.4</v>
      </c>
      <c r="G2418" s="8">
        <v>2325.46</v>
      </c>
      <c r="H2418" s="8">
        <v>10839.8</v>
      </c>
    </row>
    <row r="2419" spans="3:8" x14ac:dyDescent="0.25">
      <c r="C2419" s="6">
        <v>2324.73</v>
      </c>
      <c r="D2419" s="6">
        <v>10872.2</v>
      </c>
      <c r="G2419" s="8">
        <v>2324.73</v>
      </c>
      <c r="H2419" s="8">
        <v>11121.3</v>
      </c>
    </row>
    <row r="2420" spans="3:8" x14ac:dyDescent="0.25">
      <c r="C2420" s="6">
        <v>2323.9899999999998</v>
      </c>
      <c r="D2420" s="6">
        <v>10679.4</v>
      </c>
      <c r="G2420" s="8">
        <v>2323.9899999999998</v>
      </c>
      <c r="H2420" s="8">
        <v>11092.2</v>
      </c>
    </row>
    <row r="2421" spans="3:8" x14ac:dyDescent="0.25">
      <c r="C2421" s="6">
        <v>2323.2600000000002</v>
      </c>
      <c r="D2421" s="6">
        <v>10599.2</v>
      </c>
      <c r="G2421" s="8">
        <v>2323.2600000000002</v>
      </c>
      <c r="H2421" s="8">
        <v>10889.2</v>
      </c>
    </row>
    <row r="2422" spans="3:8" x14ac:dyDescent="0.25">
      <c r="C2422" s="6">
        <v>2322.5300000000002</v>
      </c>
      <c r="D2422" s="6">
        <v>10488.3</v>
      </c>
      <c r="G2422" s="8">
        <v>2322.5300000000002</v>
      </c>
      <c r="H2422" s="8">
        <v>10624.8</v>
      </c>
    </row>
    <row r="2423" spans="3:8" x14ac:dyDescent="0.25">
      <c r="C2423" s="6">
        <v>2321.79</v>
      </c>
      <c r="D2423" s="6">
        <v>10080.799999999999</v>
      </c>
      <c r="G2423" s="8">
        <v>2321.79</v>
      </c>
      <c r="H2423" s="8">
        <v>10169.5</v>
      </c>
    </row>
    <row r="2424" spans="3:8" x14ac:dyDescent="0.25">
      <c r="C2424" s="6">
        <v>2321.06</v>
      </c>
      <c r="D2424" s="6">
        <v>9854.1200000000008</v>
      </c>
      <c r="G2424" s="8">
        <v>2321.06</v>
      </c>
      <c r="H2424" s="8">
        <v>10045.1</v>
      </c>
    </row>
    <row r="2425" spans="3:8" x14ac:dyDescent="0.25">
      <c r="C2425" s="6">
        <v>2320.33</v>
      </c>
      <c r="D2425" s="6">
        <v>9733.2000000000007</v>
      </c>
      <c r="G2425" s="8">
        <v>2320.33</v>
      </c>
      <c r="H2425" s="8">
        <v>9869.57</v>
      </c>
    </row>
    <row r="2426" spans="3:8" x14ac:dyDescent="0.25">
      <c r="C2426" s="6">
        <v>2319.6</v>
      </c>
      <c r="D2426" s="6">
        <v>9966.82</v>
      </c>
      <c r="G2426" s="8">
        <v>2319.6</v>
      </c>
      <c r="H2426" s="8">
        <v>9939.5499999999993</v>
      </c>
    </row>
    <row r="2427" spans="3:8" x14ac:dyDescent="0.25">
      <c r="C2427" s="6">
        <v>2318.86</v>
      </c>
      <c r="D2427" s="6">
        <v>10176.5</v>
      </c>
      <c r="G2427" s="8">
        <v>2318.86</v>
      </c>
      <c r="H2427" s="8">
        <v>10503.7</v>
      </c>
    </row>
    <row r="2428" spans="3:8" x14ac:dyDescent="0.25">
      <c r="C2428" s="6">
        <v>2318.13</v>
      </c>
      <c r="D2428" s="6">
        <v>10420.200000000001</v>
      </c>
      <c r="G2428" s="8">
        <v>2318.13</v>
      </c>
      <c r="H2428" s="8">
        <v>10512.2</v>
      </c>
    </row>
    <row r="2429" spans="3:8" x14ac:dyDescent="0.25">
      <c r="C2429" s="6">
        <v>2317.39</v>
      </c>
      <c r="D2429" s="6">
        <v>10026.700000000001</v>
      </c>
      <c r="G2429" s="8">
        <v>2317.39</v>
      </c>
      <c r="H2429" s="8">
        <v>10381</v>
      </c>
    </row>
    <row r="2430" spans="3:8" x14ac:dyDescent="0.25">
      <c r="C2430" s="6">
        <v>2316.66</v>
      </c>
      <c r="D2430" s="6">
        <v>10059.1</v>
      </c>
      <c r="G2430" s="8">
        <v>2316.66</v>
      </c>
      <c r="H2430" s="8">
        <v>9960.35</v>
      </c>
    </row>
    <row r="2431" spans="3:8" x14ac:dyDescent="0.25">
      <c r="C2431" s="6">
        <v>2315.9299999999998</v>
      </c>
      <c r="D2431" s="6">
        <v>9829.31</v>
      </c>
      <c r="G2431" s="8">
        <v>2315.9299999999998</v>
      </c>
      <c r="H2431" s="8">
        <v>9849.75</v>
      </c>
    </row>
    <row r="2432" spans="3:8" x14ac:dyDescent="0.25">
      <c r="C2432" s="6">
        <v>2315.19</v>
      </c>
      <c r="D2432" s="6">
        <v>9987.77</v>
      </c>
      <c r="G2432" s="8">
        <v>2315.19</v>
      </c>
      <c r="H2432" s="8">
        <v>10110.4</v>
      </c>
    </row>
    <row r="2433" spans="3:8" x14ac:dyDescent="0.25">
      <c r="C2433" s="6">
        <v>2314.46</v>
      </c>
      <c r="D2433" s="6">
        <v>9485.65</v>
      </c>
      <c r="G2433" s="8">
        <v>2314.46</v>
      </c>
      <c r="H2433" s="8">
        <v>9621.84</v>
      </c>
    </row>
    <row r="2434" spans="3:8" x14ac:dyDescent="0.25">
      <c r="C2434" s="6">
        <v>2313.7199999999998</v>
      </c>
      <c r="D2434" s="6">
        <v>9528.36</v>
      </c>
      <c r="G2434" s="8">
        <v>2313.7199999999998</v>
      </c>
      <c r="H2434" s="8">
        <v>9422.83</v>
      </c>
    </row>
    <row r="2435" spans="3:8" x14ac:dyDescent="0.25">
      <c r="C2435" s="6">
        <v>2312.9899999999998</v>
      </c>
      <c r="D2435" s="6">
        <v>9451.94</v>
      </c>
      <c r="G2435" s="8">
        <v>2312.9899999999998</v>
      </c>
      <c r="H2435" s="8">
        <v>9305.58</v>
      </c>
    </row>
    <row r="2436" spans="3:8" x14ac:dyDescent="0.25">
      <c r="C2436" s="6">
        <v>2312.25</v>
      </c>
      <c r="D2436" s="6">
        <v>9528.67</v>
      </c>
      <c r="G2436" s="8">
        <v>2312.25</v>
      </c>
      <c r="H2436" s="8">
        <v>9358.52</v>
      </c>
    </row>
    <row r="2437" spans="3:8" x14ac:dyDescent="0.25">
      <c r="C2437" s="6">
        <v>2311.52</v>
      </c>
      <c r="D2437" s="6">
        <v>9435.26</v>
      </c>
      <c r="G2437" s="8">
        <v>2311.52</v>
      </c>
      <c r="H2437" s="8">
        <v>9217.5</v>
      </c>
    </row>
    <row r="2438" spans="3:8" x14ac:dyDescent="0.25">
      <c r="C2438" s="6">
        <v>2310.7800000000002</v>
      </c>
      <c r="D2438" s="6">
        <v>9392.9</v>
      </c>
      <c r="G2438" s="8">
        <v>2310.7800000000002</v>
      </c>
      <c r="H2438" s="8">
        <v>9396.2999999999993</v>
      </c>
    </row>
    <row r="2439" spans="3:8" x14ac:dyDescent="0.25">
      <c r="C2439" s="6">
        <v>2310.0500000000002</v>
      </c>
      <c r="D2439" s="6">
        <v>9673.7000000000007</v>
      </c>
      <c r="G2439" s="8">
        <v>2310.0500000000002</v>
      </c>
      <c r="H2439" s="8">
        <v>9275.73</v>
      </c>
    </row>
    <row r="2440" spans="3:8" x14ac:dyDescent="0.25">
      <c r="C2440" s="6">
        <v>2309.31</v>
      </c>
      <c r="D2440" s="6">
        <v>9709.5400000000009</v>
      </c>
      <c r="G2440" s="8">
        <v>2309.31</v>
      </c>
      <c r="H2440" s="8">
        <v>9825.17</v>
      </c>
    </row>
    <row r="2441" spans="3:8" x14ac:dyDescent="0.25">
      <c r="C2441" s="6">
        <v>2308.58</v>
      </c>
      <c r="D2441" s="6">
        <v>9925.58</v>
      </c>
      <c r="G2441" s="8">
        <v>2308.58</v>
      </c>
      <c r="H2441" s="8">
        <v>10116</v>
      </c>
    </row>
    <row r="2442" spans="3:8" x14ac:dyDescent="0.25">
      <c r="C2442" s="6">
        <v>2307.84</v>
      </c>
      <c r="D2442" s="6">
        <v>10114.4</v>
      </c>
      <c r="G2442" s="8">
        <v>2307.84</v>
      </c>
      <c r="H2442" s="8">
        <v>10342.1</v>
      </c>
    </row>
    <row r="2443" spans="3:8" x14ac:dyDescent="0.25">
      <c r="C2443" s="6">
        <v>2307.11</v>
      </c>
      <c r="D2443" s="6">
        <v>10241.9</v>
      </c>
      <c r="G2443" s="8">
        <v>2307.11</v>
      </c>
      <c r="H2443" s="8">
        <v>10530.8</v>
      </c>
    </row>
    <row r="2444" spans="3:8" x14ac:dyDescent="0.25">
      <c r="C2444" s="6">
        <v>2306.37</v>
      </c>
      <c r="D2444" s="6">
        <v>10807.8</v>
      </c>
      <c r="G2444" s="8">
        <v>2306.37</v>
      </c>
      <c r="H2444" s="8">
        <v>10797.6</v>
      </c>
    </row>
    <row r="2445" spans="3:8" x14ac:dyDescent="0.25">
      <c r="C2445" s="6">
        <v>2305.64</v>
      </c>
      <c r="D2445" s="6">
        <v>11054.1</v>
      </c>
      <c r="G2445" s="8">
        <v>2305.64</v>
      </c>
      <c r="H2445" s="8">
        <v>11149.3</v>
      </c>
    </row>
    <row r="2446" spans="3:8" x14ac:dyDescent="0.25">
      <c r="C2446" s="6">
        <v>2304.9</v>
      </c>
      <c r="D2446" s="6">
        <v>10940.2</v>
      </c>
      <c r="G2446" s="8">
        <v>2304.9</v>
      </c>
      <c r="H2446" s="8">
        <v>11252.8</v>
      </c>
    </row>
    <row r="2447" spans="3:8" x14ac:dyDescent="0.25">
      <c r="C2447" s="6">
        <v>2304.17</v>
      </c>
      <c r="D2447" s="6">
        <v>10931.6</v>
      </c>
      <c r="G2447" s="8">
        <v>2304.17</v>
      </c>
      <c r="H2447" s="8">
        <v>11332.5</v>
      </c>
    </row>
    <row r="2448" spans="3:8" x14ac:dyDescent="0.25">
      <c r="C2448" s="6">
        <v>2303.4299999999998</v>
      </c>
      <c r="D2448" s="6">
        <v>10695.5</v>
      </c>
      <c r="G2448" s="8">
        <v>2303.4299999999998</v>
      </c>
      <c r="H2448" s="8">
        <v>11171</v>
      </c>
    </row>
    <row r="2449" spans="3:8" x14ac:dyDescent="0.25">
      <c r="C2449" s="6">
        <v>2302.69</v>
      </c>
      <c r="D2449" s="6">
        <v>10269.299999999999</v>
      </c>
      <c r="G2449" s="8">
        <v>2302.69</v>
      </c>
      <c r="H2449" s="8">
        <v>10116.5</v>
      </c>
    </row>
    <row r="2450" spans="3:8" x14ac:dyDescent="0.25">
      <c r="C2450" s="6">
        <v>2301.96</v>
      </c>
      <c r="D2450" s="6">
        <v>9625.8700000000008</v>
      </c>
      <c r="G2450" s="8">
        <v>2301.96</v>
      </c>
      <c r="H2450" s="8">
        <v>9585.1299999999992</v>
      </c>
    </row>
    <row r="2451" spans="3:8" x14ac:dyDescent="0.25">
      <c r="C2451" s="6">
        <v>2301.2199999999998</v>
      </c>
      <c r="D2451" s="6">
        <v>9366.2999999999993</v>
      </c>
      <c r="G2451" s="8">
        <v>2301.2199999999998</v>
      </c>
      <c r="H2451" s="8">
        <v>9451.17</v>
      </c>
    </row>
    <row r="2452" spans="3:8" x14ac:dyDescent="0.25">
      <c r="C2452" s="6">
        <v>2300.48</v>
      </c>
      <c r="D2452" s="6">
        <v>9772.09</v>
      </c>
      <c r="G2452" s="8">
        <v>2300.48</v>
      </c>
      <c r="H2452" s="8">
        <v>9585.41</v>
      </c>
    </row>
    <row r="2453" spans="3:8" x14ac:dyDescent="0.25">
      <c r="C2453" s="6">
        <v>2299.75</v>
      </c>
      <c r="D2453" s="6">
        <v>10079.299999999999</v>
      </c>
      <c r="G2453" s="8">
        <v>2299.75</v>
      </c>
      <c r="H2453" s="8">
        <v>10126.799999999999</v>
      </c>
    </row>
    <row r="2454" spans="3:8" x14ac:dyDescent="0.25">
      <c r="C2454" s="6">
        <v>2299.0100000000002</v>
      </c>
      <c r="D2454" s="6">
        <v>10888.7</v>
      </c>
      <c r="G2454" s="8">
        <v>2299.0100000000002</v>
      </c>
      <c r="H2454" s="8">
        <v>10929.4</v>
      </c>
    </row>
    <row r="2455" spans="3:8" x14ac:dyDescent="0.25">
      <c r="C2455" s="6">
        <v>2298.27</v>
      </c>
      <c r="D2455" s="6">
        <v>11134.6</v>
      </c>
      <c r="G2455" s="8">
        <v>2298.27</v>
      </c>
      <c r="H2455" s="8">
        <v>11087.1</v>
      </c>
    </row>
    <row r="2456" spans="3:8" x14ac:dyDescent="0.25">
      <c r="C2456" s="6">
        <v>2297.54</v>
      </c>
      <c r="D2456" s="6">
        <v>10997.1</v>
      </c>
      <c r="G2456" s="8">
        <v>2297.54</v>
      </c>
      <c r="H2456" s="8">
        <v>11404.1</v>
      </c>
    </row>
    <row r="2457" spans="3:8" x14ac:dyDescent="0.25">
      <c r="C2457" s="6">
        <v>2296.8000000000002</v>
      </c>
      <c r="D2457" s="6">
        <v>11069.9</v>
      </c>
      <c r="G2457" s="8">
        <v>2296.8000000000002</v>
      </c>
      <c r="H2457" s="8">
        <v>11480.3</v>
      </c>
    </row>
    <row r="2458" spans="3:8" x14ac:dyDescent="0.25">
      <c r="C2458" s="6">
        <v>2296.06</v>
      </c>
      <c r="D2458" s="6">
        <v>11041</v>
      </c>
      <c r="G2458" s="8">
        <v>2296.06</v>
      </c>
      <c r="H2458" s="8">
        <v>11746.3</v>
      </c>
    </row>
    <row r="2459" spans="3:8" x14ac:dyDescent="0.25">
      <c r="C2459" s="6">
        <v>2295.3200000000002</v>
      </c>
      <c r="D2459" s="6">
        <v>11446</v>
      </c>
      <c r="G2459" s="8">
        <v>2295.3200000000002</v>
      </c>
      <c r="H2459" s="8">
        <v>11646.1</v>
      </c>
    </row>
    <row r="2460" spans="3:8" x14ac:dyDescent="0.25">
      <c r="C2460" s="6">
        <v>2294.59</v>
      </c>
      <c r="D2460" s="6">
        <v>11820.4</v>
      </c>
      <c r="G2460" s="8">
        <v>2294.59</v>
      </c>
      <c r="H2460" s="8">
        <v>12105.2</v>
      </c>
    </row>
    <row r="2461" spans="3:8" x14ac:dyDescent="0.25">
      <c r="C2461" s="6">
        <v>2293.85</v>
      </c>
      <c r="D2461" s="6">
        <v>11547.4</v>
      </c>
      <c r="G2461" s="8">
        <v>2293.85</v>
      </c>
      <c r="H2461" s="8">
        <v>12123.5</v>
      </c>
    </row>
    <row r="2462" spans="3:8" x14ac:dyDescent="0.25">
      <c r="C2462" s="6">
        <v>2293.11</v>
      </c>
      <c r="D2462" s="6">
        <v>11538.7</v>
      </c>
      <c r="G2462" s="8">
        <v>2293.11</v>
      </c>
      <c r="H2462" s="8">
        <v>11921.6</v>
      </c>
    </row>
    <row r="2463" spans="3:8" x14ac:dyDescent="0.25">
      <c r="C2463" s="6">
        <v>2292.37</v>
      </c>
      <c r="D2463" s="6">
        <v>11181.1</v>
      </c>
      <c r="G2463" s="8">
        <v>2292.37</v>
      </c>
      <c r="H2463" s="8">
        <v>11540.2</v>
      </c>
    </row>
    <row r="2464" spans="3:8" x14ac:dyDescent="0.25">
      <c r="C2464" s="6">
        <v>2291.64</v>
      </c>
      <c r="D2464" s="6">
        <v>10752.4</v>
      </c>
      <c r="G2464" s="8">
        <v>2291.64</v>
      </c>
      <c r="H2464" s="8">
        <v>10918.4</v>
      </c>
    </row>
    <row r="2465" spans="3:8" x14ac:dyDescent="0.25">
      <c r="C2465" s="6">
        <v>2290.9</v>
      </c>
      <c r="D2465" s="6">
        <v>10547.4</v>
      </c>
      <c r="G2465" s="8">
        <v>2290.9</v>
      </c>
      <c r="H2465" s="8">
        <v>10425.5</v>
      </c>
    </row>
    <row r="2466" spans="3:8" x14ac:dyDescent="0.25">
      <c r="C2466" s="6">
        <v>2290.16</v>
      </c>
      <c r="D2466" s="6">
        <v>10437.4</v>
      </c>
      <c r="G2466" s="8">
        <v>2290.16</v>
      </c>
      <c r="H2466" s="8">
        <v>10369.6</v>
      </c>
    </row>
    <row r="2467" spans="3:8" x14ac:dyDescent="0.25">
      <c r="C2467" s="6">
        <v>2289.42</v>
      </c>
      <c r="D2467" s="6">
        <v>10784.4</v>
      </c>
      <c r="G2467" s="8">
        <v>2289.42</v>
      </c>
      <c r="H2467" s="8">
        <v>10635.4</v>
      </c>
    </row>
    <row r="2468" spans="3:8" x14ac:dyDescent="0.25">
      <c r="C2468" s="6">
        <v>2288.6799999999998</v>
      </c>
      <c r="D2468" s="6">
        <v>10769.1</v>
      </c>
      <c r="G2468" s="8">
        <v>2288.6799999999998</v>
      </c>
      <c r="H2468" s="8">
        <v>10515.2</v>
      </c>
    </row>
    <row r="2469" spans="3:8" x14ac:dyDescent="0.25">
      <c r="C2469" s="6">
        <v>2287.94</v>
      </c>
      <c r="D2469" s="6">
        <v>10865.5</v>
      </c>
      <c r="G2469" s="8">
        <v>2287.94</v>
      </c>
      <c r="H2469" s="8">
        <v>10713.2</v>
      </c>
    </row>
    <row r="2470" spans="3:8" x14ac:dyDescent="0.25">
      <c r="C2470" s="6">
        <v>2287.21</v>
      </c>
      <c r="D2470" s="6">
        <v>10603.2</v>
      </c>
      <c r="G2470" s="8">
        <v>2287.21</v>
      </c>
      <c r="H2470" s="8">
        <v>10833.3</v>
      </c>
    </row>
    <row r="2471" spans="3:8" x14ac:dyDescent="0.25">
      <c r="C2471" s="6">
        <v>2286.4699999999998</v>
      </c>
      <c r="D2471" s="6">
        <v>10283.4</v>
      </c>
      <c r="G2471" s="8">
        <v>2286.4699999999998</v>
      </c>
      <c r="H2471" s="8">
        <v>10276.6</v>
      </c>
    </row>
    <row r="2472" spans="3:8" x14ac:dyDescent="0.25">
      <c r="C2472" s="6">
        <v>2285.73</v>
      </c>
      <c r="D2472" s="6">
        <v>10156.5</v>
      </c>
      <c r="G2472" s="8">
        <v>2285.73</v>
      </c>
      <c r="H2472" s="8">
        <v>10288.5</v>
      </c>
    </row>
    <row r="2473" spans="3:8" x14ac:dyDescent="0.25">
      <c r="C2473" s="6">
        <v>2284.9899999999998</v>
      </c>
      <c r="D2473" s="6">
        <v>9688.0499999999993</v>
      </c>
      <c r="G2473" s="8">
        <v>2284.9899999999998</v>
      </c>
      <c r="H2473" s="8">
        <v>9762.4699999999993</v>
      </c>
    </row>
    <row r="2474" spans="3:8" x14ac:dyDescent="0.25">
      <c r="C2474" s="6">
        <v>2284.25</v>
      </c>
      <c r="D2474" s="6">
        <v>9990.8700000000008</v>
      </c>
      <c r="G2474" s="8">
        <v>2284.25</v>
      </c>
      <c r="H2474" s="8">
        <v>9967.19</v>
      </c>
    </row>
    <row r="2475" spans="3:8" x14ac:dyDescent="0.25">
      <c r="C2475" s="6">
        <v>2283.5100000000002</v>
      </c>
      <c r="D2475" s="6">
        <v>10087.299999999999</v>
      </c>
      <c r="G2475" s="8">
        <v>2283.5100000000002</v>
      </c>
      <c r="H2475" s="8">
        <v>9857.36</v>
      </c>
    </row>
    <row r="2476" spans="3:8" x14ac:dyDescent="0.25">
      <c r="C2476" s="6">
        <v>2282.77</v>
      </c>
      <c r="D2476" s="6">
        <v>10204</v>
      </c>
      <c r="G2476" s="8">
        <v>2282.77</v>
      </c>
      <c r="H2476" s="8">
        <v>9920</v>
      </c>
    </row>
    <row r="2477" spans="3:8" x14ac:dyDescent="0.25">
      <c r="C2477" s="6">
        <v>2282.0300000000002</v>
      </c>
      <c r="D2477" s="6">
        <v>10364.6</v>
      </c>
      <c r="G2477" s="8">
        <v>2282.0300000000002</v>
      </c>
      <c r="H2477" s="8">
        <v>10584.3</v>
      </c>
    </row>
    <row r="2478" spans="3:8" x14ac:dyDescent="0.25">
      <c r="C2478" s="6">
        <v>2281.29</v>
      </c>
      <c r="D2478" s="6">
        <v>10433.9</v>
      </c>
      <c r="G2478" s="8">
        <v>2281.29</v>
      </c>
      <c r="H2478" s="8">
        <v>10471.1</v>
      </c>
    </row>
    <row r="2479" spans="3:8" x14ac:dyDescent="0.25">
      <c r="C2479" s="6">
        <v>2280.5500000000002</v>
      </c>
      <c r="D2479" s="6">
        <v>11121.6</v>
      </c>
      <c r="G2479" s="8">
        <v>2280.5500000000002</v>
      </c>
      <c r="H2479" s="8">
        <v>11233.1</v>
      </c>
    </row>
    <row r="2480" spans="3:8" x14ac:dyDescent="0.25">
      <c r="C2480" s="6">
        <v>2279.81</v>
      </c>
      <c r="D2480" s="6">
        <v>11586.1</v>
      </c>
      <c r="G2480" s="8">
        <v>2279.81</v>
      </c>
      <c r="H2480" s="8">
        <v>11785.4</v>
      </c>
    </row>
    <row r="2481" spans="3:8" x14ac:dyDescent="0.25">
      <c r="C2481" s="6">
        <v>2279.0700000000002</v>
      </c>
      <c r="D2481" s="6">
        <v>11702.4</v>
      </c>
      <c r="G2481" s="8">
        <v>2279.0700000000002</v>
      </c>
      <c r="H2481" s="8">
        <v>12141.6</v>
      </c>
    </row>
    <row r="2482" spans="3:8" x14ac:dyDescent="0.25">
      <c r="C2482" s="6">
        <v>2278.33</v>
      </c>
      <c r="D2482" s="6">
        <v>11751.2</v>
      </c>
      <c r="G2482" s="8">
        <v>2278.33</v>
      </c>
      <c r="H2482" s="8">
        <v>11869.4</v>
      </c>
    </row>
    <row r="2483" spans="3:8" x14ac:dyDescent="0.25">
      <c r="C2483" s="6">
        <v>2277.59</v>
      </c>
      <c r="D2483" s="6">
        <v>11381.2</v>
      </c>
      <c r="G2483" s="8">
        <v>2277.59</v>
      </c>
      <c r="H2483" s="8">
        <v>11533.1</v>
      </c>
    </row>
    <row r="2484" spans="3:8" x14ac:dyDescent="0.25">
      <c r="C2484" s="6">
        <v>2276.85</v>
      </c>
      <c r="D2484" s="6">
        <v>10653.3</v>
      </c>
      <c r="G2484" s="8">
        <v>2276.85</v>
      </c>
      <c r="H2484" s="8">
        <v>10548.7</v>
      </c>
    </row>
    <row r="2485" spans="3:8" x14ac:dyDescent="0.25">
      <c r="C2485" s="6">
        <v>2276.11</v>
      </c>
      <c r="D2485" s="6">
        <v>10351.1</v>
      </c>
      <c r="G2485" s="8">
        <v>2276.11</v>
      </c>
      <c r="H2485" s="8">
        <v>10219.5</v>
      </c>
    </row>
    <row r="2486" spans="3:8" x14ac:dyDescent="0.25">
      <c r="C2486" s="6">
        <v>2275.37</v>
      </c>
      <c r="D2486" s="6">
        <v>10062.5</v>
      </c>
      <c r="G2486" s="8">
        <v>2275.37</v>
      </c>
      <c r="H2486" s="8">
        <v>10008.5</v>
      </c>
    </row>
    <row r="2487" spans="3:8" x14ac:dyDescent="0.25">
      <c r="C2487" s="6">
        <v>2274.63</v>
      </c>
      <c r="D2487" s="6">
        <v>10125</v>
      </c>
      <c r="G2487" s="8">
        <v>2274.63</v>
      </c>
      <c r="H2487" s="8">
        <v>10209.4</v>
      </c>
    </row>
    <row r="2488" spans="3:8" x14ac:dyDescent="0.25">
      <c r="C2488" s="6">
        <v>2273.89</v>
      </c>
      <c r="D2488" s="6">
        <v>10643</v>
      </c>
      <c r="G2488" s="8">
        <v>2273.89</v>
      </c>
      <c r="H2488" s="8">
        <v>10221.200000000001</v>
      </c>
    </row>
    <row r="2489" spans="3:8" x14ac:dyDescent="0.25">
      <c r="C2489" s="6">
        <v>2273.15</v>
      </c>
      <c r="D2489" s="6">
        <v>10219.6</v>
      </c>
      <c r="G2489" s="8">
        <v>2273.15</v>
      </c>
      <c r="H2489" s="8">
        <v>10226.299999999999</v>
      </c>
    </row>
    <row r="2490" spans="3:8" x14ac:dyDescent="0.25">
      <c r="C2490" s="6">
        <v>2272.41</v>
      </c>
      <c r="D2490" s="6">
        <v>10315.700000000001</v>
      </c>
      <c r="G2490" s="8">
        <v>2272.41</v>
      </c>
      <c r="H2490" s="8">
        <v>9998.6200000000008</v>
      </c>
    </row>
    <row r="2491" spans="3:8" x14ac:dyDescent="0.25">
      <c r="C2491" s="6">
        <v>2271.67</v>
      </c>
      <c r="D2491" s="6">
        <v>10179.1</v>
      </c>
      <c r="G2491" s="8">
        <v>2271.67</v>
      </c>
      <c r="H2491" s="8">
        <v>10111.700000000001</v>
      </c>
    </row>
    <row r="2492" spans="3:8" x14ac:dyDescent="0.25">
      <c r="C2492" s="6">
        <v>2270.92</v>
      </c>
      <c r="D2492" s="6">
        <v>10383.200000000001</v>
      </c>
      <c r="G2492" s="8">
        <v>2270.92</v>
      </c>
      <c r="H2492" s="8">
        <v>10379.799999999999</v>
      </c>
    </row>
    <row r="2493" spans="3:8" x14ac:dyDescent="0.25">
      <c r="C2493" s="6">
        <v>2270.1799999999998</v>
      </c>
      <c r="D2493" s="6">
        <v>11018.7</v>
      </c>
      <c r="G2493" s="8">
        <v>2270.1799999999998</v>
      </c>
      <c r="H2493" s="8">
        <v>10991.8</v>
      </c>
    </row>
    <row r="2494" spans="3:8" x14ac:dyDescent="0.25">
      <c r="C2494" s="6">
        <v>2269.44</v>
      </c>
      <c r="D2494" s="6">
        <v>11387.8</v>
      </c>
      <c r="G2494" s="8">
        <v>2269.44</v>
      </c>
      <c r="H2494" s="8">
        <v>11431.6</v>
      </c>
    </row>
    <row r="2495" spans="3:8" x14ac:dyDescent="0.25">
      <c r="C2495" s="6">
        <v>2268.6999999999998</v>
      </c>
      <c r="D2495" s="6">
        <v>11520.7</v>
      </c>
      <c r="G2495" s="8">
        <v>2268.6999999999998</v>
      </c>
      <c r="H2495" s="8">
        <v>11557.8</v>
      </c>
    </row>
    <row r="2496" spans="3:8" x14ac:dyDescent="0.25">
      <c r="C2496" s="6">
        <v>2267.96</v>
      </c>
      <c r="D2496" s="6">
        <v>11245.9</v>
      </c>
      <c r="G2496" s="8">
        <v>2267.96</v>
      </c>
      <c r="H2496" s="8">
        <v>11505.4</v>
      </c>
    </row>
    <row r="2497" spans="3:8" x14ac:dyDescent="0.25">
      <c r="C2497" s="6">
        <v>2267.2199999999998</v>
      </c>
      <c r="D2497" s="6">
        <v>11375.5</v>
      </c>
      <c r="G2497" s="8">
        <v>2267.2199999999998</v>
      </c>
      <c r="H2497" s="8">
        <v>11368.7</v>
      </c>
    </row>
    <row r="2498" spans="3:8" x14ac:dyDescent="0.25">
      <c r="C2498" s="6">
        <v>2266.4699999999998</v>
      </c>
      <c r="D2498" s="6">
        <v>11390.5</v>
      </c>
      <c r="G2498" s="8">
        <v>2266.4699999999998</v>
      </c>
      <c r="H2498" s="8">
        <v>11498.3</v>
      </c>
    </row>
    <row r="2499" spans="3:8" x14ac:dyDescent="0.25">
      <c r="C2499" s="6">
        <v>2265.73</v>
      </c>
      <c r="D2499" s="6">
        <v>11328</v>
      </c>
      <c r="G2499" s="8">
        <v>2265.73</v>
      </c>
      <c r="H2499" s="8">
        <v>11469.4</v>
      </c>
    </row>
    <row r="2500" spans="3:8" x14ac:dyDescent="0.25">
      <c r="C2500" s="6">
        <v>2264.9899999999998</v>
      </c>
      <c r="D2500" s="6">
        <v>11107.2</v>
      </c>
      <c r="G2500" s="8">
        <v>2264.9899999999998</v>
      </c>
      <c r="H2500" s="8">
        <v>11215</v>
      </c>
    </row>
    <row r="2501" spans="3:8" x14ac:dyDescent="0.25">
      <c r="C2501" s="6">
        <v>2264.25</v>
      </c>
      <c r="D2501" s="6">
        <v>10987.5</v>
      </c>
      <c r="G2501" s="8">
        <v>2264.25</v>
      </c>
      <c r="H2501" s="8">
        <v>11085.2</v>
      </c>
    </row>
    <row r="2502" spans="3:8" x14ac:dyDescent="0.25">
      <c r="C2502" s="6">
        <v>2263.5</v>
      </c>
      <c r="D2502" s="6">
        <v>10824.2</v>
      </c>
      <c r="G2502" s="8">
        <v>2263.5</v>
      </c>
      <c r="H2502" s="8">
        <v>10598.6</v>
      </c>
    </row>
    <row r="2503" spans="3:8" x14ac:dyDescent="0.25">
      <c r="C2503" s="6">
        <v>2262.7600000000002</v>
      </c>
      <c r="D2503" s="6">
        <v>10452.1</v>
      </c>
      <c r="G2503" s="8">
        <v>2262.7600000000002</v>
      </c>
      <c r="H2503" s="8">
        <v>10132.299999999999</v>
      </c>
    </row>
    <row r="2504" spans="3:8" x14ac:dyDescent="0.25">
      <c r="C2504" s="6">
        <v>2262.02</v>
      </c>
      <c r="D2504" s="6">
        <v>10336</v>
      </c>
      <c r="G2504" s="8">
        <v>2262.02</v>
      </c>
      <c r="H2504" s="8">
        <v>10265.299999999999</v>
      </c>
    </row>
    <row r="2505" spans="3:8" x14ac:dyDescent="0.25">
      <c r="C2505" s="6">
        <v>2261.2800000000002</v>
      </c>
      <c r="D2505" s="6">
        <v>10347.700000000001</v>
      </c>
      <c r="G2505" s="8">
        <v>2261.2800000000002</v>
      </c>
      <c r="H2505" s="8">
        <v>10132.4</v>
      </c>
    </row>
    <row r="2506" spans="3:8" x14ac:dyDescent="0.25">
      <c r="C2506" s="6">
        <v>2260.5300000000002</v>
      </c>
      <c r="D2506" s="6">
        <v>10484</v>
      </c>
      <c r="G2506" s="8">
        <v>2260.5300000000002</v>
      </c>
      <c r="H2506" s="8">
        <v>10558</v>
      </c>
    </row>
    <row r="2507" spans="3:8" x14ac:dyDescent="0.25">
      <c r="C2507" s="6">
        <v>2259.79</v>
      </c>
      <c r="D2507" s="6">
        <v>10680.8</v>
      </c>
      <c r="G2507" s="8">
        <v>2259.79</v>
      </c>
      <c r="H2507" s="8">
        <v>10849</v>
      </c>
    </row>
    <row r="2508" spans="3:8" x14ac:dyDescent="0.25">
      <c r="C2508" s="6">
        <v>2259.0500000000002</v>
      </c>
      <c r="D2508" s="6">
        <v>11193.6</v>
      </c>
      <c r="G2508" s="8">
        <v>2259.0500000000002</v>
      </c>
      <c r="H2508" s="8">
        <v>11341.6</v>
      </c>
    </row>
    <row r="2509" spans="3:8" x14ac:dyDescent="0.25">
      <c r="C2509" s="6">
        <v>2258.3000000000002</v>
      </c>
      <c r="D2509" s="6">
        <v>11225.5</v>
      </c>
      <c r="G2509" s="8">
        <v>2258.3000000000002</v>
      </c>
      <c r="H2509" s="8">
        <v>11067.4</v>
      </c>
    </row>
    <row r="2510" spans="3:8" x14ac:dyDescent="0.25">
      <c r="C2510" s="6">
        <v>2257.56</v>
      </c>
      <c r="D2510" s="6">
        <v>11425.4</v>
      </c>
      <c r="G2510" s="8">
        <v>2257.56</v>
      </c>
      <c r="H2510" s="8">
        <v>11364.8</v>
      </c>
    </row>
    <row r="2511" spans="3:8" x14ac:dyDescent="0.25">
      <c r="C2511" s="6">
        <v>2256.8200000000002</v>
      </c>
      <c r="D2511" s="6">
        <v>11527.7</v>
      </c>
      <c r="G2511" s="8">
        <v>2256.8200000000002</v>
      </c>
      <c r="H2511" s="8">
        <v>11457.1</v>
      </c>
    </row>
    <row r="2512" spans="3:8" x14ac:dyDescent="0.25">
      <c r="C2512" s="6">
        <v>2256.0700000000002</v>
      </c>
      <c r="D2512" s="6">
        <v>11865.3</v>
      </c>
      <c r="G2512" s="8">
        <v>2256.0700000000002</v>
      </c>
      <c r="H2512" s="8">
        <v>11687.2</v>
      </c>
    </row>
    <row r="2513" spans="3:8" x14ac:dyDescent="0.25">
      <c r="C2513" s="6">
        <v>2255.33</v>
      </c>
      <c r="D2513" s="6">
        <v>11655</v>
      </c>
      <c r="G2513" s="8">
        <v>2255.33</v>
      </c>
      <c r="H2513" s="8">
        <v>12135.6</v>
      </c>
    </row>
    <row r="2514" spans="3:8" x14ac:dyDescent="0.25">
      <c r="C2514" s="6">
        <v>2254.58</v>
      </c>
      <c r="D2514" s="6">
        <v>11753.9</v>
      </c>
      <c r="G2514" s="8">
        <v>2254.58</v>
      </c>
      <c r="H2514" s="8">
        <v>11942.1</v>
      </c>
    </row>
    <row r="2515" spans="3:8" x14ac:dyDescent="0.25">
      <c r="C2515" s="6">
        <v>2253.84</v>
      </c>
      <c r="D2515" s="6">
        <v>11681.5</v>
      </c>
      <c r="G2515" s="8">
        <v>2253.84</v>
      </c>
      <c r="H2515" s="8">
        <v>11825.9</v>
      </c>
    </row>
    <row r="2516" spans="3:8" x14ac:dyDescent="0.25">
      <c r="C2516" s="6">
        <v>2253.1</v>
      </c>
      <c r="D2516" s="6">
        <v>11360.4</v>
      </c>
      <c r="G2516" s="8">
        <v>2253.1</v>
      </c>
      <c r="H2516" s="8">
        <v>11588.9</v>
      </c>
    </row>
    <row r="2517" spans="3:8" x14ac:dyDescent="0.25">
      <c r="C2517" s="6">
        <v>2252.35</v>
      </c>
      <c r="D2517" s="6">
        <v>11264.6</v>
      </c>
      <c r="G2517" s="8">
        <v>2252.35</v>
      </c>
      <c r="H2517" s="8">
        <v>11220.9</v>
      </c>
    </row>
    <row r="2518" spans="3:8" x14ac:dyDescent="0.25">
      <c r="C2518" s="6">
        <v>2251.61</v>
      </c>
      <c r="D2518" s="6">
        <v>11373.5</v>
      </c>
      <c r="G2518" s="8">
        <v>2251.61</v>
      </c>
      <c r="H2518" s="8">
        <v>11091.5</v>
      </c>
    </row>
    <row r="2519" spans="3:8" x14ac:dyDescent="0.25">
      <c r="C2519" s="6">
        <v>2250.86</v>
      </c>
      <c r="D2519" s="6">
        <v>11606.7</v>
      </c>
      <c r="G2519" s="8">
        <v>2250.86</v>
      </c>
      <c r="H2519" s="8">
        <v>11220.6</v>
      </c>
    </row>
    <row r="2520" spans="3:8" x14ac:dyDescent="0.25">
      <c r="C2520" s="6">
        <v>2250.12</v>
      </c>
      <c r="D2520" s="6">
        <v>11789.4</v>
      </c>
      <c r="G2520" s="8">
        <v>2250.12</v>
      </c>
      <c r="H2520" s="8">
        <v>11896.9</v>
      </c>
    </row>
    <row r="2521" spans="3:8" x14ac:dyDescent="0.25">
      <c r="C2521" s="6">
        <v>2249.37</v>
      </c>
      <c r="D2521" s="6">
        <v>12076.2</v>
      </c>
      <c r="G2521" s="8">
        <v>2249.37</v>
      </c>
      <c r="H2521" s="8">
        <v>12203.7</v>
      </c>
    </row>
    <row r="2522" spans="3:8" x14ac:dyDescent="0.25">
      <c r="C2522" s="6">
        <v>2248.63</v>
      </c>
      <c r="D2522" s="6">
        <v>11889.6</v>
      </c>
      <c r="G2522" s="8">
        <v>2248.63</v>
      </c>
      <c r="H2522" s="8">
        <v>12007.1</v>
      </c>
    </row>
    <row r="2523" spans="3:8" x14ac:dyDescent="0.25">
      <c r="C2523" s="6">
        <v>2247.88</v>
      </c>
      <c r="D2523" s="6">
        <v>11914.5</v>
      </c>
      <c r="G2523" s="8">
        <v>2247.88</v>
      </c>
      <c r="H2523" s="8">
        <v>12129.3</v>
      </c>
    </row>
    <row r="2524" spans="3:8" x14ac:dyDescent="0.25">
      <c r="C2524" s="6">
        <v>2247.14</v>
      </c>
      <c r="D2524" s="6">
        <v>11915.9</v>
      </c>
      <c r="G2524" s="8">
        <v>2247.14</v>
      </c>
      <c r="H2524" s="8">
        <v>12030</v>
      </c>
    </row>
    <row r="2525" spans="3:8" x14ac:dyDescent="0.25">
      <c r="C2525" s="6">
        <v>2246.39</v>
      </c>
      <c r="D2525" s="6">
        <v>11769.8</v>
      </c>
      <c r="G2525" s="8">
        <v>2246.39</v>
      </c>
      <c r="H2525" s="8">
        <v>11920.7</v>
      </c>
    </row>
    <row r="2526" spans="3:8" x14ac:dyDescent="0.25">
      <c r="C2526" s="6">
        <v>2245.65</v>
      </c>
      <c r="D2526" s="6">
        <v>11583.4</v>
      </c>
      <c r="G2526" s="8">
        <v>2245.65</v>
      </c>
      <c r="H2526" s="8">
        <v>11620.3</v>
      </c>
    </row>
    <row r="2527" spans="3:8" x14ac:dyDescent="0.25">
      <c r="C2527" s="6">
        <v>2244.9</v>
      </c>
      <c r="D2527" s="6">
        <v>11098.7</v>
      </c>
      <c r="G2527" s="8">
        <v>2244.9</v>
      </c>
      <c r="H2527" s="8">
        <v>11145.6</v>
      </c>
    </row>
    <row r="2528" spans="3:8" x14ac:dyDescent="0.25">
      <c r="C2528" s="6">
        <v>2244.16</v>
      </c>
      <c r="D2528" s="6">
        <v>10868.9</v>
      </c>
      <c r="G2528" s="8">
        <v>2244.16</v>
      </c>
      <c r="H2528" s="8">
        <v>10781.7</v>
      </c>
    </row>
    <row r="2529" spans="3:8" x14ac:dyDescent="0.25">
      <c r="C2529" s="6">
        <v>2243.41</v>
      </c>
      <c r="D2529" s="6">
        <v>10870.5</v>
      </c>
      <c r="G2529" s="8">
        <v>2243.41</v>
      </c>
      <c r="H2529" s="8">
        <v>10709.6</v>
      </c>
    </row>
    <row r="2530" spans="3:8" x14ac:dyDescent="0.25">
      <c r="C2530" s="6">
        <v>2242.66</v>
      </c>
      <c r="D2530" s="6">
        <v>11401.6</v>
      </c>
      <c r="G2530" s="8">
        <v>2242.66</v>
      </c>
      <c r="H2530" s="8">
        <v>11089.9</v>
      </c>
    </row>
    <row r="2531" spans="3:8" x14ac:dyDescent="0.25">
      <c r="C2531" s="6">
        <v>2241.92</v>
      </c>
      <c r="D2531" s="6">
        <v>11550.5</v>
      </c>
      <c r="G2531" s="8">
        <v>2241.92</v>
      </c>
      <c r="H2531" s="8">
        <v>11376.2</v>
      </c>
    </row>
    <row r="2532" spans="3:8" x14ac:dyDescent="0.25">
      <c r="C2532" s="6">
        <v>2241.17</v>
      </c>
      <c r="D2532" s="6">
        <v>11451.4</v>
      </c>
      <c r="G2532" s="8">
        <v>2241.17</v>
      </c>
      <c r="H2532" s="8">
        <v>11528.5</v>
      </c>
    </row>
    <row r="2533" spans="3:8" x14ac:dyDescent="0.25">
      <c r="C2533" s="6">
        <v>2240.42</v>
      </c>
      <c r="D2533" s="6">
        <v>11335.7</v>
      </c>
      <c r="G2533" s="8">
        <v>2240.42</v>
      </c>
      <c r="H2533" s="8">
        <v>11379.2</v>
      </c>
    </row>
    <row r="2534" spans="3:8" x14ac:dyDescent="0.25">
      <c r="C2534" s="6">
        <v>2239.6799999999998</v>
      </c>
      <c r="D2534" s="6">
        <v>11086</v>
      </c>
      <c r="G2534" s="8">
        <v>2239.6799999999998</v>
      </c>
      <c r="H2534" s="8">
        <v>11015.7</v>
      </c>
    </row>
    <row r="2535" spans="3:8" x14ac:dyDescent="0.25">
      <c r="C2535" s="6">
        <v>2238.9299999999998</v>
      </c>
      <c r="D2535" s="6">
        <v>10886.6</v>
      </c>
      <c r="G2535" s="8">
        <v>2238.9299999999998</v>
      </c>
      <c r="H2535" s="8">
        <v>10802.9</v>
      </c>
    </row>
    <row r="2536" spans="3:8" x14ac:dyDescent="0.25">
      <c r="C2536" s="6">
        <v>2238.19</v>
      </c>
      <c r="D2536" s="6">
        <v>10888.2</v>
      </c>
      <c r="G2536" s="8">
        <v>2238.19</v>
      </c>
      <c r="H2536" s="8">
        <v>10918.3</v>
      </c>
    </row>
    <row r="2537" spans="3:8" x14ac:dyDescent="0.25">
      <c r="C2537" s="6">
        <v>2237.44</v>
      </c>
      <c r="D2537" s="6">
        <v>10839.5</v>
      </c>
      <c r="G2537" s="8">
        <v>2237.44</v>
      </c>
      <c r="H2537" s="8">
        <v>10404.299999999999</v>
      </c>
    </row>
    <row r="2538" spans="3:8" x14ac:dyDescent="0.25">
      <c r="C2538" s="6">
        <v>2236.69</v>
      </c>
      <c r="D2538" s="6">
        <v>10898</v>
      </c>
      <c r="G2538" s="8">
        <v>2236.69</v>
      </c>
      <c r="H2538" s="8">
        <v>10506.4</v>
      </c>
    </row>
    <row r="2539" spans="3:8" x14ac:dyDescent="0.25">
      <c r="C2539" s="6">
        <v>2235.94</v>
      </c>
      <c r="D2539" s="6">
        <v>10896.2</v>
      </c>
      <c r="G2539" s="8">
        <v>2235.94</v>
      </c>
      <c r="H2539" s="8">
        <v>10454.5</v>
      </c>
    </row>
    <row r="2540" spans="3:8" x14ac:dyDescent="0.25">
      <c r="C2540" s="6">
        <v>2235.1999999999998</v>
      </c>
      <c r="D2540" s="6">
        <v>10824.2</v>
      </c>
      <c r="G2540" s="8">
        <v>2235.1999999999998</v>
      </c>
      <c r="H2540" s="8">
        <v>10603.4</v>
      </c>
    </row>
    <row r="2541" spans="3:8" x14ac:dyDescent="0.25">
      <c r="C2541" s="6">
        <v>2234.4499999999998</v>
      </c>
      <c r="D2541" s="6">
        <v>10993</v>
      </c>
      <c r="G2541" s="8">
        <v>2234.4499999999998</v>
      </c>
      <c r="H2541" s="8">
        <v>10688.6</v>
      </c>
    </row>
    <row r="2542" spans="3:8" x14ac:dyDescent="0.25">
      <c r="C2542" s="6">
        <v>2233.6999999999998</v>
      </c>
      <c r="D2542" s="6">
        <v>11084.9</v>
      </c>
      <c r="G2542" s="8">
        <v>2233.6999999999998</v>
      </c>
      <c r="H2542" s="8">
        <v>10596.5</v>
      </c>
    </row>
    <row r="2543" spans="3:8" x14ac:dyDescent="0.25">
      <c r="C2543" s="6">
        <v>2232.9499999999998</v>
      </c>
      <c r="D2543" s="6">
        <v>11009.5</v>
      </c>
      <c r="G2543" s="8">
        <v>2232.9499999999998</v>
      </c>
      <c r="H2543" s="8">
        <v>10705.2</v>
      </c>
    </row>
    <row r="2544" spans="3:8" x14ac:dyDescent="0.25">
      <c r="C2544" s="6">
        <v>2232.21</v>
      </c>
      <c r="D2544" s="6">
        <v>11004.4</v>
      </c>
      <c r="G2544" s="8">
        <v>2232.21</v>
      </c>
      <c r="H2544" s="8">
        <v>10639.9</v>
      </c>
    </row>
    <row r="2545" spans="3:8" x14ac:dyDescent="0.25">
      <c r="C2545" s="6">
        <v>2231.46</v>
      </c>
      <c r="D2545" s="6">
        <v>11012.6</v>
      </c>
      <c r="G2545" s="8">
        <v>2231.46</v>
      </c>
      <c r="H2545" s="8">
        <v>10601.4</v>
      </c>
    </row>
    <row r="2546" spans="3:8" x14ac:dyDescent="0.25">
      <c r="C2546" s="6">
        <v>2230.71</v>
      </c>
      <c r="D2546" s="6">
        <v>11184.6</v>
      </c>
      <c r="G2546" s="8">
        <v>2230.71</v>
      </c>
      <c r="H2546" s="8">
        <v>11151.2</v>
      </c>
    </row>
    <row r="2547" spans="3:8" x14ac:dyDescent="0.25">
      <c r="C2547" s="6">
        <v>2229.96</v>
      </c>
      <c r="D2547" s="6">
        <v>11433.5</v>
      </c>
      <c r="G2547" s="8">
        <v>2229.96</v>
      </c>
      <c r="H2547" s="8">
        <v>11537.1</v>
      </c>
    </row>
    <row r="2548" spans="3:8" x14ac:dyDescent="0.25">
      <c r="C2548" s="6">
        <v>2229.2199999999998</v>
      </c>
      <c r="D2548" s="6">
        <v>11755.7</v>
      </c>
      <c r="G2548" s="8">
        <v>2229.2199999999998</v>
      </c>
      <c r="H2548" s="8">
        <v>11732.3</v>
      </c>
    </row>
    <row r="2549" spans="3:8" x14ac:dyDescent="0.25">
      <c r="C2549" s="6">
        <v>2228.4699999999998</v>
      </c>
      <c r="D2549" s="6">
        <v>11770.5</v>
      </c>
      <c r="G2549" s="8">
        <v>2228.4699999999998</v>
      </c>
      <c r="H2549" s="8">
        <v>11737.1</v>
      </c>
    </row>
    <row r="2550" spans="3:8" x14ac:dyDescent="0.25">
      <c r="C2550" s="6">
        <v>2227.7199999999998</v>
      </c>
      <c r="D2550" s="6">
        <v>11878.8</v>
      </c>
      <c r="G2550" s="8">
        <v>2227.7199999999998</v>
      </c>
      <c r="H2550" s="8">
        <v>11992.4</v>
      </c>
    </row>
    <row r="2551" spans="3:8" x14ac:dyDescent="0.25">
      <c r="C2551" s="6">
        <v>2226.9699999999998</v>
      </c>
      <c r="D2551" s="6">
        <v>11947</v>
      </c>
      <c r="G2551" s="8">
        <v>2226.9699999999998</v>
      </c>
      <c r="H2551" s="8">
        <v>12124</v>
      </c>
    </row>
    <row r="2552" spans="3:8" x14ac:dyDescent="0.25">
      <c r="C2552" s="6">
        <v>2226.2199999999998</v>
      </c>
      <c r="D2552" s="6">
        <v>12232.3</v>
      </c>
      <c r="G2552" s="8">
        <v>2226.2199999999998</v>
      </c>
      <c r="H2552" s="8">
        <v>12178.8</v>
      </c>
    </row>
    <row r="2553" spans="3:8" x14ac:dyDescent="0.25">
      <c r="C2553" s="6">
        <v>2225.4699999999998</v>
      </c>
      <c r="D2553" s="6">
        <v>12590.9</v>
      </c>
      <c r="G2553" s="8">
        <v>2225.4699999999998</v>
      </c>
      <c r="H2553" s="8">
        <v>12691</v>
      </c>
    </row>
    <row r="2554" spans="3:8" x14ac:dyDescent="0.25">
      <c r="C2554" s="6">
        <v>2224.7199999999998</v>
      </c>
      <c r="D2554" s="6">
        <v>12628.9</v>
      </c>
      <c r="G2554" s="8">
        <v>2224.7199999999998</v>
      </c>
      <c r="H2554" s="8">
        <v>12612.2</v>
      </c>
    </row>
    <row r="2555" spans="3:8" x14ac:dyDescent="0.25">
      <c r="C2555" s="6">
        <v>2223.9699999999998</v>
      </c>
      <c r="D2555" s="6">
        <v>12733.6</v>
      </c>
      <c r="G2555" s="8">
        <v>2223.9699999999998</v>
      </c>
      <c r="H2555" s="8">
        <v>12670.2</v>
      </c>
    </row>
    <row r="2556" spans="3:8" x14ac:dyDescent="0.25">
      <c r="C2556" s="6">
        <v>2223.23</v>
      </c>
      <c r="D2556" s="6">
        <v>12971.8</v>
      </c>
      <c r="G2556" s="8">
        <v>2223.23</v>
      </c>
      <c r="H2556" s="8">
        <v>13228.8</v>
      </c>
    </row>
    <row r="2557" spans="3:8" x14ac:dyDescent="0.25">
      <c r="C2557" s="6">
        <v>2222.48</v>
      </c>
      <c r="D2557" s="6">
        <v>12636</v>
      </c>
      <c r="G2557" s="8">
        <v>2222.48</v>
      </c>
      <c r="H2557" s="8">
        <v>12849.6</v>
      </c>
    </row>
    <row r="2558" spans="3:8" x14ac:dyDescent="0.25">
      <c r="C2558" s="6">
        <v>2221.73</v>
      </c>
      <c r="D2558" s="6">
        <v>12814.1</v>
      </c>
      <c r="G2558" s="8">
        <v>2221.73</v>
      </c>
      <c r="H2558" s="8">
        <v>12730.7</v>
      </c>
    </row>
    <row r="2559" spans="3:8" x14ac:dyDescent="0.25">
      <c r="C2559" s="6">
        <v>2220.98</v>
      </c>
      <c r="D2559" s="6">
        <v>12828.7</v>
      </c>
      <c r="G2559" s="8">
        <v>2220.98</v>
      </c>
      <c r="H2559" s="8">
        <v>12782</v>
      </c>
    </row>
    <row r="2560" spans="3:8" x14ac:dyDescent="0.25">
      <c r="C2560" s="6">
        <v>2220.23</v>
      </c>
      <c r="D2560" s="6">
        <v>12703.2</v>
      </c>
      <c r="G2560" s="8">
        <v>2220.23</v>
      </c>
      <c r="H2560" s="8">
        <v>13033.4</v>
      </c>
    </row>
    <row r="2561" spans="3:8" x14ac:dyDescent="0.25">
      <c r="C2561" s="6">
        <v>2219.48</v>
      </c>
      <c r="D2561" s="6">
        <v>12774.5</v>
      </c>
      <c r="G2561" s="8">
        <v>2219.48</v>
      </c>
      <c r="H2561" s="8">
        <v>12761.1</v>
      </c>
    </row>
    <row r="2562" spans="3:8" x14ac:dyDescent="0.25">
      <c r="C2562" s="6">
        <v>2218.73</v>
      </c>
      <c r="D2562" s="6">
        <v>12409</v>
      </c>
      <c r="G2562" s="8">
        <v>2218.73</v>
      </c>
      <c r="H2562" s="8">
        <v>12462.3</v>
      </c>
    </row>
    <row r="2563" spans="3:8" x14ac:dyDescent="0.25">
      <c r="C2563" s="6">
        <v>2217.98</v>
      </c>
      <c r="D2563" s="6">
        <v>12373.6</v>
      </c>
      <c r="G2563" s="8">
        <v>2217.98</v>
      </c>
      <c r="H2563" s="8">
        <v>12420.3</v>
      </c>
    </row>
    <row r="2564" spans="3:8" x14ac:dyDescent="0.25">
      <c r="C2564" s="6">
        <v>2217.23</v>
      </c>
      <c r="D2564" s="6">
        <v>12688.2</v>
      </c>
      <c r="G2564" s="8">
        <v>2217.23</v>
      </c>
      <c r="H2564" s="8">
        <v>12508.2</v>
      </c>
    </row>
    <row r="2565" spans="3:8" x14ac:dyDescent="0.25">
      <c r="C2565" s="6">
        <v>2216.48</v>
      </c>
      <c r="D2565" s="6">
        <v>12409.6</v>
      </c>
      <c r="G2565" s="8">
        <v>2216.48</v>
      </c>
      <c r="H2565" s="8">
        <v>12362.9</v>
      </c>
    </row>
    <row r="2566" spans="3:8" x14ac:dyDescent="0.25">
      <c r="C2566" s="6">
        <v>2215.73</v>
      </c>
      <c r="D2566" s="6">
        <v>12134.3</v>
      </c>
      <c r="G2566" s="8">
        <v>2215.73</v>
      </c>
      <c r="H2566" s="8">
        <v>12157.6</v>
      </c>
    </row>
    <row r="2567" spans="3:8" x14ac:dyDescent="0.25">
      <c r="C2567" s="6">
        <v>2214.98</v>
      </c>
      <c r="D2567" s="6">
        <v>11319.5</v>
      </c>
      <c r="G2567" s="8">
        <v>2214.98</v>
      </c>
      <c r="H2567" s="8">
        <v>11412.8</v>
      </c>
    </row>
    <row r="2568" spans="3:8" x14ac:dyDescent="0.25">
      <c r="C2568" s="6">
        <v>2214.23</v>
      </c>
      <c r="D2568" s="6">
        <v>11214.4</v>
      </c>
      <c r="G2568" s="8">
        <v>2214.23</v>
      </c>
      <c r="H2568" s="8">
        <v>10977.9</v>
      </c>
    </row>
    <row r="2569" spans="3:8" x14ac:dyDescent="0.25">
      <c r="C2569" s="6">
        <v>2213.48</v>
      </c>
      <c r="D2569" s="6">
        <v>11002.8</v>
      </c>
      <c r="G2569" s="8">
        <v>2213.48</v>
      </c>
      <c r="H2569" s="8">
        <v>10689.7</v>
      </c>
    </row>
    <row r="2570" spans="3:8" x14ac:dyDescent="0.25">
      <c r="C2570" s="6">
        <v>2212.73</v>
      </c>
      <c r="D2570" s="6">
        <v>11184.1</v>
      </c>
      <c r="G2570" s="8">
        <v>2212.73</v>
      </c>
      <c r="H2570" s="8">
        <v>10777.9</v>
      </c>
    </row>
    <row r="2571" spans="3:8" x14ac:dyDescent="0.25">
      <c r="C2571" s="6">
        <v>2211.9699999999998</v>
      </c>
      <c r="D2571" s="6">
        <v>11318.8</v>
      </c>
      <c r="G2571" s="8">
        <v>2211.9699999999998</v>
      </c>
      <c r="H2571" s="8">
        <v>10849.4</v>
      </c>
    </row>
    <row r="2572" spans="3:8" x14ac:dyDescent="0.25">
      <c r="C2572" s="6">
        <v>2211.2199999999998</v>
      </c>
      <c r="D2572" s="6">
        <v>11520</v>
      </c>
      <c r="G2572" s="8">
        <v>2211.2199999999998</v>
      </c>
      <c r="H2572" s="8">
        <v>11077.3</v>
      </c>
    </row>
    <row r="2573" spans="3:8" x14ac:dyDescent="0.25">
      <c r="C2573" s="6">
        <v>2210.4699999999998</v>
      </c>
      <c r="D2573" s="6">
        <v>11511.4</v>
      </c>
      <c r="G2573" s="8">
        <v>2210.4699999999998</v>
      </c>
      <c r="H2573" s="8">
        <v>11318.4</v>
      </c>
    </row>
    <row r="2574" spans="3:8" x14ac:dyDescent="0.25">
      <c r="C2574" s="6">
        <v>2209.7199999999998</v>
      </c>
      <c r="D2574" s="6">
        <v>11406.4</v>
      </c>
      <c r="G2574" s="8">
        <v>2209.7199999999998</v>
      </c>
      <c r="H2574" s="8">
        <v>11136.9</v>
      </c>
    </row>
    <row r="2575" spans="3:8" x14ac:dyDescent="0.25">
      <c r="C2575" s="6">
        <v>2208.9699999999998</v>
      </c>
      <c r="D2575" s="6">
        <v>11600.8</v>
      </c>
      <c r="G2575" s="8">
        <v>2208.9699999999998</v>
      </c>
      <c r="H2575" s="8">
        <v>11145</v>
      </c>
    </row>
    <row r="2576" spans="3:8" x14ac:dyDescent="0.25">
      <c r="C2576" s="6">
        <v>2208.2199999999998</v>
      </c>
      <c r="D2576" s="6">
        <v>11585.6</v>
      </c>
      <c r="G2576" s="8">
        <v>2208.2199999999998</v>
      </c>
      <c r="H2576" s="8">
        <v>11189.8</v>
      </c>
    </row>
    <row r="2577" spans="3:8" x14ac:dyDescent="0.25">
      <c r="C2577" s="6">
        <v>2207.4699999999998</v>
      </c>
      <c r="D2577" s="6">
        <v>11570.4</v>
      </c>
      <c r="G2577" s="8">
        <v>2207.4699999999998</v>
      </c>
      <c r="H2577" s="8">
        <v>11294.4</v>
      </c>
    </row>
    <row r="2578" spans="3:8" x14ac:dyDescent="0.25">
      <c r="C2578" s="6">
        <v>2206.71</v>
      </c>
      <c r="D2578" s="6">
        <v>11651.6</v>
      </c>
      <c r="G2578" s="8">
        <v>2206.71</v>
      </c>
      <c r="H2578" s="8">
        <v>11156.2</v>
      </c>
    </row>
    <row r="2579" spans="3:8" x14ac:dyDescent="0.25">
      <c r="C2579" s="6">
        <v>2205.96</v>
      </c>
      <c r="D2579" s="6">
        <v>11380.4</v>
      </c>
      <c r="G2579" s="8">
        <v>2205.96</v>
      </c>
      <c r="H2579" s="8">
        <v>10888.4</v>
      </c>
    </row>
    <row r="2580" spans="3:8" x14ac:dyDescent="0.25">
      <c r="C2580" s="6">
        <v>2205.21</v>
      </c>
      <c r="D2580" s="6">
        <v>11518.2</v>
      </c>
      <c r="G2580" s="8">
        <v>2205.21</v>
      </c>
      <c r="H2580" s="8">
        <v>11332</v>
      </c>
    </row>
    <row r="2581" spans="3:8" x14ac:dyDescent="0.25">
      <c r="C2581" s="6">
        <v>2204.46</v>
      </c>
      <c r="D2581" s="6">
        <v>12008.2</v>
      </c>
      <c r="G2581" s="8">
        <v>2204.46</v>
      </c>
      <c r="H2581" s="8">
        <v>11629.3</v>
      </c>
    </row>
    <row r="2582" spans="3:8" x14ac:dyDescent="0.25">
      <c r="C2582" s="6">
        <v>2203.71</v>
      </c>
      <c r="D2582" s="6">
        <v>12351.8</v>
      </c>
      <c r="G2582" s="8">
        <v>2203.71</v>
      </c>
      <c r="H2582" s="8">
        <v>12547.9</v>
      </c>
    </row>
    <row r="2583" spans="3:8" x14ac:dyDescent="0.25">
      <c r="C2583" s="6">
        <v>2202.9499999999998</v>
      </c>
      <c r="D2583" s="6">
        <v>12931.2</v>
      </c>
      <c r="G2583" s="8">
        <v>2202.9499999999998</v>
      </c>
      <c r="H2583" s="8">
        <v>13067.5</v>
      </c>
    </row>
    <row r="2584" spans="3:8" x14ac:dyDescent="0.25">
      <c r="C2584" s="6">
        <v>2202.1999999999998</v>
      </c>
      <c r="D2584" s="6">
        <v>13042.1</v>
      </c>
      <c r="G2584" s="8">
        <v>2202.1999999999998</v>
      </c>
      <c r="H2584" s="8">
        <v>13387.6</v>
      </c>
    </row>
    <row r="2585" spans="3:8" x14ac:dyDescent="0.25">
      <c r="C2585" s="6">
        <v>2201.4499999999998</v>
      </c>
      <c r="D2585" s="6">
        <v>13252.5</v>
      </c>
      <c r="G2585" s="8">
        <v>2201.4499999999998</v>
      </c>
      <c r="H2585" s="8">
        <v>13544.8</v>
      </c>
    </row>
    <row r="2586" spans="3:8" x14ac:dyDescent="0.25">
      <c r="C2586" s="6">
        <v>2200.69</v>
      </c>
      <c r="D2586" s="6">
        <v>13296.8</v>
      </c>
      <c r="G2586" s="8">
        <v>2200.69</v>
      </c>
      <c r="H2586" s="8">
        <v>13266.9</v>
      </c>
    </row>
    <row r="2587" spans="3:8" x14ac:dyDescent="0.25">
      <c r="C2587" s="6">
        <v>2199.94</v>
      </c>
      <c r="D2587" s="6">
        <v>13324.5</v>
      </c>
      <c r="G2587" s="8">
        <v>2199.94</v>
      </c>
      <c r="H2587" s="8">
        <v>13457.4</v>
      </c>
    </row>
    <row r="2588" spans="3:8" x14ac:dyDescent="0.25">
      <c r="C2588" s="6">
        <v>2199.19</v>
      </c>
      <c r="D2588" s="6">
        <v>12960.5</v>
      </c>
      <c r="G2588" s="8">
        <v>2199.19</v>
      </c>
      <c r="H2588" s="8">
        <v>12920.7</v>
      </c>
    </row>
    <row r="2589" spans="3:8" x14ac:dyDescent="0.25">
      <c r="C2589" s="6">
        <v>2198.44</v>
      </c>
      <c r="D2589" s="6">
        <v>12815.6</v>
      </c>
      <c r="G2589" s="8">
        <v>2198.44</v>
      </c>
      <c r="H2589" s="8">
        <v>12364.2</v>
      </c>
    </row>
    <row r="2590" spans="3:8" x14ac:dyDescent="0.25">
      <c r="C2590" s="6">
        <v>2197.6799999999998</v>
      </c>
      <c r="D2590" s="6">
        <v>12309.1</v>
      </c>
      <c r="G2590" s="8">
        <v>2197.6799999999998</v>
      </c>
      <c r="H2590" s="8">
        <v>12196.3</v>
      </c>
    </row>
    <row r="2591" spans="3:8" x14ac:dyDescent="0.25">
      <c r="C2591" s="6">
        <v>2196.9299999999998</v>
      </c>
      <c r="D2591" s="6">
        <v>12224.1</v>
      </c>
      <c r="G2591" s="8">
        <v>2196.9299999999998</v>
      </c>
      <c r="H2591" s="8">
        <v>12317</v>
      </c>
    </row>
    <row r="2592" spans="3:8" x14ac:dyDescent="0.25">
      <c r="C2592" s="6">
        <v>2196.1799999999998</v>
      </c>
      <c r="D2592" s="6">
        <v>12477.6</v>
      </c>
      <c r="G2592" s="8">
        <v>2196.1799999999998</v>
      </c>
      <c r="H2592" s="8">
        <v>12517.4</v>
      </c>
    </row>
    <row r="2593" spans="3:8" x14ac:dyDescent="0.25">
      <c r="C2593" s="6">
        <v>2195.42</v>
      </c>
      <c r="D2593" s="6">
        <v>12697.8</v>
      </c>
      <c r="G2593" s="8">
        <v>2195.42</v>
      </c>
      <c r="H2593" s="8">
        <v>12644.7</v>
      </c>
    </row>
    <row r="2594" spans="3:8" x14ac:dyDescent="0.25">
      <c r="C2594" s="6">
        <v>2194.67</v>
      </c>
      <c r="D2594" s="6">
        <v>12563</v>
      </c>
      <c r="G2594" s="8">
        <v>2194.67</v>
      </c>
      <c r="H2594" s="8">
        <v>12510</v>
      </c>
    </row>
    <row r="2595" spans="3:8" x14ac:dyDescent="0.25">
      <c r="C2595" s="6">
        <v>2193.91</v>
      </c>
      <c r="D2595" s="6">
        <v>12388.6</v>
      </c>
      <c r="G2595" s="8">
        <v>2193.91</v>
      </c>
      <c r="H2595" s="8">
        <v>12129.9</v>
      </c>
    </row>
    <row r="2596" spans="3:8" x14ac:dyDescent="0.25">
      <c r="C2596" s="6">
        <v>2193.16</v>
      </c>
      <c r="D2596" s="6">
        <v>12091.5</v>
      </c>
      <c r="G2596" s="8">
        <v>2193.16</v>
      </c>
      <c r="H2596" s="8">
        <v>11544.4</v>
      </c>
    </row>
    <row r="2597" spans="3:8" x14ac:dyDescent="0.25">
      <c r="C2597" s="6">
        <v>2192.41</v>
      </c>
      <c r="D2597" s="6">
        <v>11390</v>
      </c>
      <c r="G2597" s="8">
        <v>2192.41</v>
      </c>
      <c r="H2597" s="8">
        <v>11095</v>
      </c>
    </row>
    <row r="2598" spans="3:8" x14ac:dyDescent="0.25">
      <c r="C2598" s="6">
        <v>2191.65</v>
      </c>
      <c r="D2598" s="6">
        <v>11573.8</v>
      </c>
      <c r="G2598" s="8">
        <v>2191.65</v>
      </c>
      <c r="H2598" s="8">
        <v>10900.9</v>
      </c>
    </row>
    <row r="2599" spans="3:8" x14ac:dyDescent="0.25">
      <c r="C2599" s="6">
        <v>2190.9</v>
      </c>
      <c r="D2599" s="6">
        <v>11565.2</v>
      </c>
      <c r="G2599" s="8">
        <v>2190.9</v>
      </c>
      <c r="H2599" s="8">
        <v>11535.4</v>
      </c>
    </row>
    <row r="2600" spans="3:8" x14ac:dyDescent="0.25">
      <c r="C2600" s="6">
        <v>2190.14</v>
      </c>
      <c r="D2600" s="6">
        <v>12149.8</v>
      </c>
      <c r="G2600" s="8">
        <v>2190.14</v>
      </c>
      <c r="H2600" s="8">
        <v>11613</v>
      </c>
    </row>
    <row r="2601" spans="3:8" x14ac:dyDescent="0.25">
      <c r="C2601" s="6">
        <v>2189.39</v>
      </c>
      <c r="D2601" s="6">
        <v>12436</v>
      </c>
      <c r="G2601" s="8">
        <v>2189.39</v>
      </c>
      <c r="H2601" s="8">
        <v>12369.8</v>
      </c>
    </row>
    <row r="2602" spans="3:8" x14ac:dyDescent="0.25">
      <c r="C2602" s="6">
        <v>2188.63</v>
      </c>
      <c r="D2602" s="6">
        <v>12914.2</v>
      </c>
      <c r="G2602" s="8">
        <v>2188.63</v>
      </c>
      <c r="H2602" s="8">
        <v>12857.9</v>
      </c>
    </row>
    <row r="2603" spans="3:8" x14ac:dyDescent="0.25">
      <c r="C2603" s="6">
        <v>2187.88</v>
      </c>
      <c r="D2603" s="6">
        <v>13057.8</v>
      </c>
      <c r="G2603" s="8">
        <v>2187.88</v>
      </c>
      <c r="H2603" s="8">
        <v>12991.6</v>
      </c>
    </row>
    <row r="2604" spans="3:8" x14ac:dyDescent="0.25">
      <c r="C2604" s="6">
        <v>2187.12</v>
      </c>
      <c r="D2604" s="6">
        <v>13135.2</v>
      </c>
      <c r="G2604" s="8">
        <v>2187.12</v>
      </c>
      <c r="H2604" s="8">
        <v>13125.2</v>
      </c>
    </row>
    <row r="2605" spans="3:8" x14ac:dyDescent="0.25">
      <c r="C2605" s="6">
        <v>2186.37</v>
      </c>
      <c r="D2605" s="6">
        <v>12537.1</v>
      </c>
      <c r="G2605" s="8">
        <v>2186.37</v>
      </c>
      <c r="H2605" s="8">
        <v>12715.9</v>
      </c>
    </row>
    <row r="2606" spans="3:8" x14ac:dyDescent="0.25">
      <c r="C2606" s="6">
        <v>2185.61</v>
      </c>
      <c r="D2606" s="6">
        <v>12488.7</v>
      </c>
      <c r="G2606" s="8">
        <v>2185.61</v>
      </c>
      <c r="H2606" s="8">
        <v>11979</v>
      </c>
    </row>
    <row r="2607" spans="3:8" x14ac:dyDescent="0.25">
      <c r="C2607" s="6">
        <v>2184.86</v>
      </c>
      <c r="D2607" s="6">
        <v>12142.5</v>
      </c>
      <c r="G2607" s="8">
        <v>2184.86</v>
      </c>
      <c r="H2607" s="8">
        <v>11662.6</v>
      </c>
    </row>
    <row r="2608" spans="3:8" x14ac:dyDescent="0.25">
      <c r="C2608" s="6">
        <v>2184.1</v>
      </c>
      <c r="D2608" s="6">
        <v>12683.2</v>
      </c>
      <c r="G2608" s="8">
        <v>2184.1</v>
      </c>
      <c r="H2608" s="8">
        <v>12186.8</v>
      </c>
    </row>
    <row r="2609" spans="3:8" x14ac:dyDescent="0.25">
      <c r="C2609" s="6">
        <v>2183.35</v>
      </c>
      <c r="D2609" s="6">
        <v>12820</v>
      </c>
      <c r="G2609" s="8">
        <v>2183.35</v>
      </c>
      <c r="H2609" s="8">
        <v>12700.9</v>
      </c>
    </row>
    <row r="2610" spans="3:8" x14ac:dyDescent="0.25">
      <c r="C2610" s="6">
        <v>2182.59</v>
      </c>
      <c r="D2610" s="6">
        <v>13171.9</v>
      </c>
      <c r="G2610" s="8">
        <v>2182.59</v>
      </c>
      <c r="H2610" s="8">
        <v>13158.6</v>
      </c>
    </row>
    <row r="2611" spans="3:8" x14ac:dyDescent="0.25">
      <c r="C2611" s="6">
        <v>2181.83</v>
      </c>
      <c r="D2611" s="6">
        <v>13351.6</v>
      </c>
      <c r="G2611" s="8">
        <v>2181.83</v>
      </c>
      <c r="H2611" s="8">
        <v>13358.2</v>
      </c>
    </row>
    <row r="2612" spans="3:8" x14ac:dyDescent="0.25">
      <c r="C2612" s="6">
        <v>2181.08</v>
      </c>
      <c r="D2612" s="6">
        <v>13359.3</v>
      </c>
      <c r="G2612" s="8">
        <v>2181.08</v>
      </c>
      <c r="H2612" s="8">
        <v>13405.6</v>
      </c>
    </row>
    <row r="2613" spans="3:8" x14ac:dyDescent="0.25">
      <c r="C2613" s="6">
        <v>2180.3200000000002</v>
      </c>
      <c r="D2613" s="6">
        <v>13086</v>
      </c>
      <c r="G2613" s="8">
        <v>2180.3200000000002</v>
      </c>
      <c r="H2613" s="8">
        <v>13072.8</v>
      </c>
    </row>
    <row r="2614" spans="3:8" x14ac:dyDescent="0.25">
      <c r="C2614" s="6">
        <v>2179.5700000000002</v>
      </c>
      <c r="D2614" s="6">
        <v>12759.9</v>
      </c>
      <c r="G2614" s="8">
        <v>2179.5700000000002</v>
      </c>
      <c r="H2614" s="8">
        <v>12151.7</v>
      </c>
    </row>
    <row r="2615" spans="3:8" x14ac:dyDescent="0.25">
      <c r="C2615" s="6">
        <v>2178.81</v>
      </c>
      <c r="D2615" s="6">
        <v>12146.4</v>
      </c>
      <c r="G2615" s="8">
        <v>2178.81</v>
      </c>
      <c r="H2615" s="8">
        <v>11981.1</v>
      </c>
    </row>
    <row r="2616" spans="3:8" x14ac:dyDescent="0.25">
      <c r="C2616" s="6">
        <v>2178.0500000000002</v>
      </c>
      <c r="D2616" s="6">
        <v>12273.3</v>
      </c>
      <c r="G2616" s="8">
        <v>2178.0500000000002</v>
      </c>
      <c r="H2616" s="8">
        <v>11731.3</v>
      </c>
    </row>
    <row r="2617" spans="3:8" x14ac:dyDescent="0.25">
      <c r="C2617" s="6">
        <v>2177.3000000000002</v>
      </c>
      <c r="D2617" s="6">
        <v>12403.4</v>
      </c>
      <c r="G2617" s="8">
        <v>2177.3000000000002</v>
      </c>
      <c r="H2617" s="8">
        <v>11864.9</v>
      </c>
    </row>
    <row r="2618" spans="3:8" x14ac:dyDescent="0.25">
      <c r="C2618" s="6">
        <v>2176.54</v>
      </c>
      <c r="D2618" s="6">
        <v>12553.4</v>
      </c>
      <c r="G2618" s="8">
        <v>2176.54</v>
      </c>
      <c r="H2618" s="8">
        <v>12487.3</v>
      </c>
    </row>
    <row r="2619" spans="3:8" x14ac:dyDescent="0.25">
      <c r="C2619" s="6">
        <v>2175.7800000000002</v>
      </c>
      <c r="D2619" s="6">
        <v>12832</v>
      </c>
      <c r="G2619" s="8">
        <v>2175.7800000000002</v>
      </c>
      <c r="H2619" s="8">
        <v>12660.3</v>
      </c>
    </row>
    <row r="2620" spans="3:8" x14ac:dyDescent="0.25">
      <c r="C2620" s="6">
        <v>2175.0300000000002</v>
      </c>
      <c r="D2620" s="6">
        <v>12863</v>
      </c>
      <c r="G2620" s="8">
        <v>2175.0300000000002</v>
      </c>
      <c r="H2620" s="8">
        <v>12813.4</v>
      </c>
    </row>
    <row r="2621" spans="3:8" x14ac:dyDescent="0.25">
      <c r="C2621" s="6">
        <v>2174.27</v>
      </c>
      <c r="D2621" s="6">
        <v>12887.3</v>
      </c>
      <c r="G2621" s="8">
        <v>2174.27</v>
      </c>
      <c r="H2621" s="8">
        <v>12672.7</v>
      </c>
    </row>
    <row r="2622" spans="3:8" x14ac:dyDescent="0.25">
      <c r="C2622" s="6">
        <v>2173.5100000000002</v>
      </c>
      <c r="D2622" s="6">
        <v>13004</v>
      </c>
      <c r="G2622" s="8">
        <v>2173.5100000000002</v>
      </c>
      <c r="H2622" s="8">
        <v>12687.1</v>
      </c>
    </row>
    <row r="2623" spans="3:8" x14ac:dyDescent="0.25">
      <c r="C2623" s="6">
        <v>2172.75</v>
      </c>
      <c r="D2623" s="6">
        <v>13173.5</v>
      </c>
      <c r="G2623" s="8">
        <v>2172.75</v>
      </c>
      <c r="H2623" s="8">
        <v>12803.8</v>
      </c>
    </row>
    <row r="2624" spans="3:8" x14ac:dyDescent="0.25">
      <c r="C2624" s="6">
        <v>2172</v>
      </c>
      <c r="D2624" s="6">
        <v>13022.8</v>
      </c>
      <c r="G2624" s="8">
        <v>2172</v>
      </c>
      <c r="H2624" s="8">
        <v>13075.6</v>
      </c>
    </row>
    <row r="2625" spans="3:8" x14ac:dyDescent="0.25">
      <c r="C2625" s="6">
        <v>2171.2399999999998</v>
      </c>
      <c r="D2625" s="6">
        <v>13010.8</v>
      </c>
      <c r="G2625" s="8">
        <v>2171.2399999999998</v>
      </c>
      <c r="H2625" s="8">
        <v>12750.1</v>
      </c>
    </row>
    <row r="2626" spans="3:8" x14ac:dyDescent="0.25">
      <c r="C2626" s="6">
        <v>2170.48</v>
      </c>
      <c r="D2626" s="6">
        <v>12754.6</v>
      </c>
      <c r="G2626" s="8">
        <v>2170.48</v>
      </c>
      <c r="H2626" s="8">
        <v>12484.1</v>
      </c>
    </row>
    <row r="2627" spans="3:8" x14ac:dyDescent="0.25">
      <c r="C2627" s="6">
        <v>2169.7199999999998</v>
      </c>
      <c r="D2627" s="6">
        <v>12340.2</v>
      </c>
      <c r="G2627" s="8">
        <v>2169.7199999999998</v>
      </c>
      <c r="H2627" s="8">
        <v>12152.2</v>
      </c>
    </row>
    <row r="2628" spans="3:8" x14ac:dyDescent="0.25">
      <c r="C2628" s="6">
        <v>2168.9699999999998</v>
      </c>
      <c r="D2628" s="6">
        <v>12146.9</v>
      </c>
      <c r="G2628" s="8">
        <v>2168.9699999999998</v>
      </c>
      <c r="H2628" s="8">
        <v>11718.1</v>
      </c>
    </row>
    <row r="2629" spans="3:8" x14ac:dyDescent="0.25">
      <c r="C2629" s="6">
        <v>2168.21</v>
      </c>
      <c r="D2629" s="6">
        <v>12009.7</v>
      </c>
      <c r="G2629" s="8">
        <v>2168.21</v>
      </c>
      <c r="H2629" s="8">
        <v>11459</v>
      </c>
    </row>
    <row r="2630" spans="3:8" x14ac:dyDescent="0.25">
      <c r="C2630" s="6">
        <v>2167.4499999999998</v>
      </c>
      <c r="D2630" s="6">
        <v>12541.8</v>
      </c>
      <c r="G2630" s="8">
        <v>2167.4499999999998</v>
      </c>
      <c r="H2630" s="8">
        <v>12179.2</v>
      </c>
    </row>
    <row r="2631" spans="3:8" x14ac:dyDescent="0.25">
      <c r="C2631" s="6">
        <v>2166.69</v>
      </c>
      <c r="D2631" s="6">
        <v>12853</v>
      </c>
      <c r="G2631" s="8">
        <v>2166.69</v>
      </c>
      <c r="H2631" s="8">
        <v>12361.8</v>
      </c>
    </row>
    <row r="2632" spans="3:8" x14ac:dyDescent="0.25">
      <c r="C2632" s="6">
        <v>2165.9299999999998</v>
      </c>
      <c r="D2632" s="6">
        <v>12962.9</v>
      </c>
      <c r="G2632" s="8">
        <v>2165.9299999999998</v>
      </c>
      <c r="H2632" s="8">
        <v>12738.8</v>
      </c>
    </row>
    <row r="2633" spans="3:8" x14ac:dyDescent="0.25">
      <c r="C2633" s="6">
        <v>2165.17</v>
      </c>
      <c r="D2633" s="6">
        <v>12921.2</v>
      </c>
      <c r="G2633" s="8">
        <v>2165.17</v>
      </c>
      <c r="H2633" s="8">
        <v>12736.7</v>
      </c>
    </row>
    <row r="2634" spans="3:8" x14ac:dyDescent="0.25">
      <c r="C2634" s="6">
        <v>2164.41</v>
      </c>
      <c r="D2634" s="6">
        <v>12662.1</v>
      </c>
      <c r="G2634" s="8">
        <v>2164.41</v>
      </c>
      <c r="H2634" s="8">
        <v>12144.8</v>
      </c>
    </row>
    <row r="2635" spans="3:8" x14ac:dyDescent="0.25">
      <c r="C2635" s="6">
        <v>2163.66</v>
      </c>
      <c r="D2635" s="6">
        <v>12337.2</v>
      </c>
      <c r="G2635" s="8">
        <v>2163.66</v>
      </c>
      <c r="H2635" s="8">
        <v>11800.2</v>
      </c>
    </row>
    <row r="2636" spans="3:8" x14ac:dyDescent="0.25">
      <c r="C2636" s="6">
        <v>2162.9</v>
      </c>
      <c r="D2636" s="6">
        <v>12325.3</v>
      </c>
      <c r="G2636" s="8">
        <v>2162.9</v>
      </c>
      <c r="H2636" s="8">
        <v>11818</v>
      </c>
    </row>
    <row r="2637" spans="3:8" x14ac:dyDescent="0.25">
      <c r="C2637" s="6">
        <v>2162.14</v>
      </c>
      <c r="D2637" s="6">
        <v>12346.3</v>
      </c>
      <c r="G2637" s="8">
        <v>2162.14</v>
      </c>
      <c r="H2637" s="8">
        <v>12132.2</v>
      </c>
    </row>
    <row r="2638" spans="3:8" x14ac:dyDescent="0.25">
      <c r="C2638" s="6">
        <v>2161.38</v>
      </c>
      <c r="D2638" s="6">
        <v>12755.9</v>
      </c>
      <c r="G2638" s="8">
        <v>2161.38</v>
      </c>
      <c r="H2638" s="8">
        <v>12406.8</v>
      </c>
    </row>
    <row r="2639" spans="3:8" x14ac:dyDescent="0.25">
      <c r="C2639" s="6">
        <v>2160.62</v>
      </c>
      <c r="D2639" s="6">
        <v>13129.1</v>
      </c>
      <c r="G2639" s="8">
        <v>2160.62</v>
      </c>
      <c r="H2639" s="8">
        <v>12878.9</v>
      </c>
    </row>
    <row r="2640" spans="3:8" x14ac:dyDescent="0.25">
      <c r="C2640" s="6">
        <v>2159.86</v>
      </c>
      <c r="D2640" s="6">
        <v>13837.9</v>
      </c>
      <c r="G2640" s="8">
        <v>2159.86</v>
      </c>
      <c r="H2640" s="8">
        <v>13633.8</v>
      </c>
    </row>
    <row r="2641" spans="3:8" x14ac:dyDescent="0.25">
      <c r="C2641" s="6">
        <v>2159.1</v>
      </c>
      <c r="D2641" s="6">
        <v>13934.4</v>
      </c>
      <c r="G2641" s="8">
        <v>2159.1</v>
      </c>
      <c r="H2641" s="8">
        <v>14075.9</v>
      </c>
    </row>
    <row r="2642" spans="3:8" x14ac:dyDescent="0.25">
      <c r="C2642" s="6">
        <v>2158.34</v>
      </c>
      <c r="D2642" s="6">
        <v>13958.4</v>
      </c>
      <c r="G2642" s="8">
        <v>2158.34</v>
      </c>
      <c r="H2642" s="8">
        <v>13639.2</v>
      </c>
    </row>
    <row r="2643" spans="3:8" x14ac:dyDescent="0.25">
      <c r="C2643" s="6">
        <v>2157.58</v>
      </c>
      <c r="D2643" s="6">
        <v>13900.2</v>
      </c>
      <c r="G2643" s="8">
        <v>2157.58</v>
      </c>
      <c r="H2643" s="8">
        <v>13433</v>
      </c>
    </row>
    <row r="2644" spans="3:8" x14ac:dyDescent="0.25">
      <c r="C2644" s="6">
        <v>2156.8200000000002</v>
      </c>
      <c r="D2644" s="6">
        <v>13575.5</v>
      </c>
      <c r="G2644" s="8">
        <v>2156.8200000000002</v>
      </c>
      <c r="H2644" s="8">
        <v>13210.4</v>
      </c>
    </row>
    <row r="2645" spans="3:8" x14ac:dyDescent="0.25">
      <c r="C2645" s="6">
        <v>2156.06</v>
      </c>
      <c r="D2645" s="6">
        <v>13500.9</v>
      </c>
      <c r="G2645" s="8">
        <v>2156.06</v>
      </c>
      <c r="H2645" s="8">
        <v>13178.6</v>
      </c>
    </row>
    <row r="2646" spans="3:8" x14ac:dyDescent="0.25">
      <c r="C2646" s="6">
        <v>2155.3000000000002</v>
      </c>
      <c r="D2646" s="6">
        <v>13919.6</v>
      </c>
      <c r="G2646" s="8">
        <v>2155.3000000000002</v>
      </c>
      <c r="H2646" s="8">
        <v>13541.5</v>
      </c>
    </row>
    <row r="2647" spans="3:8" x14ac:dyDescent="0.25">
      <c r="C2647" s="6">
        <v>2154.54</v>
      </c>
      <c r="D2647" s="6">
        <v>14068.6</v>
      </c>
      <c r="G2647" s="8">
        <v>2154.54</v>
      </c>
      <c r="H2647" s="8">
        <v>13920.6</v>
      </c>
    </row>
    <row r="2648" spans="3:8" x14ac:dyDescent="0.25">
      <c r="C2648" s="6">
        <v>2153.7800000000002</v>
      </c>
      <c r="D2648" s="6">
        <v>14141.9</v>
      </c>
      <c r="G2648" s="8">
        <v>2153.7800000000002</v>
      </c>
      <c r="H2648" s="8">
        <v>14322.7</v>
      </c>
    </row>
    <row r="2649" spans="3:8" x14ac:dyDescent="0.25">
      <c r="C2649" s="6">
        <v>2153.02</v>
      </c>
      <c r="D2649" s="6">
        <v>13873.3</v>
      </c>
      <c r="G2649" s="8">
        <v>2153.02</v>
      </c>
      <c r="H2649" s="8">
        <v>13600.5</v>
      </c>
    </row>
    <row r="2650" spans="3:8" x14ac:dyDescent="0.25">
      <c r="C2650" s="6">
        <v>2152.2600000000002</v>
      </c>
      <c r="D2650" s="6">
        <v>13509.6</v>
      </c>
      <c r="G2650" s="8">
        <v>2152.2600000000002</v>
      </c>
      <c r="H2650" s="8">
        <v>13134.9</v>
      </c>
    </row>
    <row r="2651" spans="3:8" x14ac:dyDescent="0.25">
      <c r="C2651" s="6">
        <v>2151.5</v>
      </c>
      <c r="D2651" s="6">
        <v>13034.2</v>
      </c>
      <c r="G2651" s="8">
        <v>2151.5</v>
      </c>
      <c r="H2651" s="8">
        <v>12830.5</v>
      </c>
    </row>
    <row r="2652" spans="3:8" x14ac:dyDescent="0.25">
      <c r="C2652" s="6">
        <v>2150.7399999999998</v>
      </c>
      <c r="D2652" s="6">
        <v>13127.3</v>
      </c>
      <c r="G2652" s="8">
        <v>2150.7399999999998</v>
      </c>
      <c r="H2652" s="8">
        <v>12766</v>
      </c>
    </row>
    <row r="2653" spans="3:8" x14ac:dyDescent="0.25">
      <c r="C2653" s="6">
        <v>2149.9699999999998</v>
      </c>
      <c r="D2653" s="6">
        <v>12961</v>
      </c>
      <c r="G2653" s="8">
        <v>2149.9699999999998</v>
      </c>
      <c r="H2653" s="8">
        <v>12445.3</v>
      </c>
    </row>
    <row r="2654" spans="3:8" x14ac:dyDescent="0.25">
      <c r="C2654" s="6">
        <v>2149.21</v>
      </c>
      <c r="D2654" s="6">
        <v>12893.1</v>
      </c>
      <c r="G2654" s="8">
        <v>2149.21</v>
      </c>
      <c r="H2654" s="8">
        <v>12302</v>
      </c>
    </row>
    <row r="2655" spans="3:8" x14ac:dyDescent="0.25">
      <c r="C2655" s="6">
        <v>2148.4499999999998</v>
      </c>
      <c r="D2655" s="6">
        <v>12513.4</v>
      </c>
      <c r="G2655" s="8">
        <v>2148.4499999999998</v>
      </c>
      <c r="H2655" s="8">
        <v>12211.3</v>
      </c>
    </row>
    <row r="2656" spans="3:8" x14ac:dyDescent="0.25">
      <c r="C2656" s="6">
        <v>2147.69</v>
      </c>
      <c r="D2656" s="6">
        <v>12534.3</v>
      </c>
      <c r="G2656" s="8">
        <v>2147.69</v>
      </c>
      <c r="H2656" s="8">
        <v>12206</v>
      </c>
    </row>
    <row r="2657" spans="3:8" x14ac:dyDescent="0.25">
      <c r="C2657" s="6">
        <v>2146.9299999999998</v>
      </c>
      <c r="D2657" s="6">
        <v>12680</v>
      </c>
      <c r="G2657" s="8">
        <v>2146.9299999999998</v>
      </c>
      <c r="H2657" s="8">
        <v>12250</v>
      </c>
    </row>
    <row r="2658" spans="3:8" x14ac:dyDescent="0.25">
      <c r="C2658" s="6">
        <v>2146.17</v>
      </c>
      <c r="D2658" s="6">
        <v>12543.3</v>
      </c>
      <c r="G2658" s="8">
        <v>2146.17</v>
      </c>
      <c r="H2658" s="8">
        <v>12067.5</v>
      </c>
    </row>
    <row r="2659" spans="3:8" x14ac:dyDescent="0.25">
      <c r="C2659" s="6">
        <v>2145.4</v>
      </c>
      <c r="D2659" s="6">
        <v>12816.9</v>
      </c>
      <c r="G2659" s="8">
        <v>2145.4</v>
      </c>
      <c r="H2659" s="8">
        <v>12068.8</v>
      </c>
    </row>
    <row r="2660" spans="3:8" x14ac:dyDescent="0.25">
      <c r="C2660" s="6">
        <v>2144.64</v>
      </c>
      <c r="D2660" s="6">
        <v>12686.9</v>
      </c>
      <c r="G2660" s="8">
        <v>2144.64</v>
      </c>
      <c r="H2660" s="8">
        <v>12266.9</v>
      </c>
    </row>
    <row r="2661" spans="3:8" x14ac:dyDescent="0.25">
      <c r="C2661" s="6">
        <v>2143.88</v>
      </c>
      <c r="D2661" s="6">
        <v>12727.4</v>
      </c>
      <c r="G2661" s="8">
        <v>2143.88</v>
      </c>
      <c r="H2661" s="8">
        <v>12297.7</v>
      </c>
    </row>
    <row r="2662" spans="3:8" x14ac:dyDescent="0.25">
      <c r="C2662" s="6">
        <v>2143.12</v>
      </c>
      <c r="D2662" s="6">
        <v>13092.7</v>
      </c>
      <c r="G2662" s="8">
        <v>2143.12</v>
      </c>
      <c r="H2662" s="8">
        <v>12417</v>
      </c>
    </row>
    <row r="2663" spans="3:8" x14ac:dyDescent="0.25">
      <c r="C2663" s="6">
        <v>2142.36</v>
      </c>
      <c r="D2663" s="6">
        <v>13618.4</v>
      </c>
      <c r="G2663" s="8">
        <v>2142.36</v>
      </c>
      <c r="H2663" s="8">
        <v>12900.3</v>
      </c>
    </row>
    <row r="2664" spans="3:8" x14ac:dyDescent="0.25">
      <c r="C2664" s="6">
        <v>2141.59</v>
      </c>
      <c r="D2664" s="6">
        <v>13931</v>
      </c>
      <c r="G2664" s="8">
        <v>2141.59</v>
      </c>
      <c r="H2664" s="8">
        <v>13619.5</v>
      </c>
    </row>
    <row r="2665" spans="3:8" x14ac:dyDescent="0.25">
      <c r="C2665" s="6">
        <v>2140.83</v>
      </c>
      <c r="D2665" s="6">
        <v>14544.9</v>
      </c>
      <c r="G2665" s="8">
        <v>2140.83</v>
      </c>
      <c r="H2665" s="8">
        <v>14115.5</v>
      </c>
    </row>
    <row r="2666" spans="3:8" x14ac:dyDescent="0.25">
      <c r="C2666" s="6">
        <v>2140.0700000000002</v>
      </c>
      <c r="D2666" s="6">
        <v>14863.8</v>
      </c>
      <c r="G2666" s="8">
        <v>2140.0700000000002</v>
      </c>
      <c r="H2666" s="8">
        <v>14834.3</v>
      </c>
    </row>
    <row r="2667" spans="3:8" x14ac:dyDescent="0.25">
      <c r="C2667" s="6">
        <v>2139.31</v>
      </c>
      <c r="D2667" s="6">
        <v>14835.1</v>
      </c>
      <c r="G2667" s="8">
        <v>2139.31</v>
      </c>
      <c r="H2667" s="8">
        <v>14550</v>
      </c>
    </row>
    <row r="2668" spans="3:8" x14ac:dyDescent="0.25">
      <c r="C2668" s="6">
        <v>2138.54</v>
      </c>
      <c r="D2668" s="6">
        <v>14829.4</v>
      </c>
      <c r="G2668" s="8">
        <v>2138.54</v>
      </c>
      <c r="H2668" s="8">
        <v>14790.1</v>
      </c>
    </row>
    <row r="2669" spans="3:8" x14ac:dyDescent="0.25">
      <c r="C2669" s="6">
        <v>2137.7800000000002</v>
      </c>
      <c r="D2669" s="6">
        <v>14509.2</v>
      </c>
      <c r="G2669" s="8">
        <v>2137.7800000000002</v>
      </c>
      <c r="H2669" s="8">
        <v>14479.7</v>
      </c>
    </row>
    <row r="2670" spans="3:8" x14ac:dyDescent="0.25">
      <c r="C2670" s="6">
        <v>2137.02</v>
      </c>
      <c r="D2670" s="6">
        <v>14402</v>
      </c>
      <c r="G2670" s="8">
        <v>2137.02</v>
      </c>
      <c r="H2670" s="8">
        <v>13933.6</v>
      </c>
    </row>
    <row r="2671" spans="3:8" x14ac:dyDescent="0.25">
      <c r="C2671" s="6">
        <v>2136.25</v>
      </c>
      <c r="D2671" s="6">
        <v>13898.5</v>
      </c>
      <c r="G2671" s="8">
        <v>2136.25</v>
      </c>
      <c r="H2671" s="8">
        <v>13521.9</v>
      </c>
    </row>
    <row r="2672" spans="3:8" x14ac:dyDescent="0.25">
      <c r="C2672" s="6">
        <v>2135.4899999999998</v>
      </c>
      <c r="D2672" s="6">
        <v>13418.2</v>
      </c>
      <c r="G2672" s="8">
        <v>2135.4899999999998</v>
      </c>
      <c r="H2672" s="8">
        <v>12956.5</v>
      </c>
    </row>
    <row r="2673" spans="3:8" x14ac:dyDescent="0.25">
      <c r="C2673" s="6">
        <v>2134.73</v>
      </c>
      <c r="D2673" s="6">
        <v>13186.8</v>
      </c>
      <c r="G2673" s="8">
        <v>2134.73</v>
      </c>
      <c r="H2673" s="8">
        <v>12548.4</v>
      </c>
    </row>
    <row r="2674" spans="3:8" x14ac:dyDescent="0.25">
      <c r="C2674" s="6">
        <v>2133.96</v>
      </c>
      <c r="D2674" s="6">
        <v>13063.6</v>
      </c>
      <c r="G2674" s="8">
        <v>2133.96</v>
      </c>
      <c r="H2674" s="8">
        <v>12533.3</v>
      </c>
    </row>
    <row r="2675" spans="3:8" x14ac:dyDescent="0.25">
      <c r="C2675" s="6">
        <v>2133.1999999999998</v>
      </c>
      <c r="D2675" s="6">
        <v>12930.5</v>
      </c>
      <c r="G2675" s="8">
        <v>2133.1999999999998</v>
      </c>
      <c r="H2675" s="8">
        <v>12138.5</v>
      </c>
    </row>
    <row r="2676" spans="3:8" x14ac:dyDescent="0.25">
      <c r="C2676" s="6">
        <v>2132.4299999999998</v>
      </c>
      <c r="D2676" s="6">
        <v>12777.8</v>
      </c>
      <c r="G2676" s="8">
        <v>2132.4299999999998</v>
      </c>
      <c r="H2676" s="8">
        <v>12440.8</v>
      </c>
    </row>
    <row r="2677" spans="3:8" x14ac:dyDescent="0.25">
      <c r="C2677" s="6">
        <v>2131.67</v>
      </c>
      <c r="D2677" s="6">
        <v>12887</v>
      </c>
      <c r="G2677" s="8">
        <v>2131.67</v>
      </c>
      <c r="H2677" s="8">
        <v>12334.1</v>
      </c>
    </row>
    <row r="2678" spans="3:8" x14ac:dyDescent="0.25">
      <c r="C2678" s="6">
        <v>2130.91</v>
      </c>
      <c r="D2678" s="6">
        <v>13015.7</v>
      </c>
      <c r="G2678" s="8">
        <v>2130.91</v>
      </c>
      <c r="H2678" s="8">
        <v>12479.2</v>
      </c>
    </row>
    <row r="2679" spans="3:8" x14ac:dyDescent="0.25">
      <c r="C2679" s="6">
        <v>2130.14</v>
      </c>
      <c r="D2679" s="6">
        <v>13350.4</v>
      </c>
      <c r="G2679" s="8">
        <v>2130.14</v>
      </c>
      <c r="H2679" s="8">
        <v>12500.1</v>
      </c>
    </row>
    <row r="2680" spans="3:8" x14ac:dyDescent="0.25">
      <c r="C2680" s="6">
        <v>2129.38</v>
      </c>
      <c r="D2680" s="6">
        <v>13900.9</v>
      </c>
      <c r="G2680" s="8">
        <v>2129.38</v>
      </c>
      <c r="H2680" s="8">
        <v>13348.2</v>
      </c>
    </row>
    <row r="2681" spans="3:8" x14ac:dyDescent="0.25">
      <c r="C2681" s="6">
        <v>2128.61</v>
      </c>
      <c r="D2681" s="6">
        <v>14323.6</v>
      </c>
      <c r="G2681" s="8">
        <v>2128.61</v>
      </c>
      <c r="H2681" s="8">
        <v>13986.8</v>
      </c>
    </row>
    <row r="2682" spans="3:8" x14ac:dyDescent="0.25">
      <c r="C2682" s="6">
        <v>2127.85</v>
      </c>
      <c r="D2682" s="6">
        <v>14612.2</v>
      </c>
      <c r="G2682" s="8">
        <v>2127.85</v>
      </c>
      <c r="H2682" s="8">
        <v>14226.4</v>
      </c>
    </row>
    <row r="2683" spans="3:8" x14ac:dyDescent="0.25">
      <c r="C2683" s="6">
        <v>2127.08</v>
      </c>
      <c r="D2683" s="6">
        <v>14786.3</v>
      </c>
      <c r="G2683" s="8">
        <v>2127.08</v>
      </c>
      <c r="H2683" s="8">
        <v>14482.3</v>
      </c>
    </row>
    <row r="2684" spans="3:8" x14ac:dyDescent="0.25">
      <c r="C2684" s="6">
        <v>2126.3200000000002</v>
      </c>
      <c r="D2684" s="6">
        <v>14597.6</v>
      </c>
      <c r="G2684" s="8">
        <v>2126.3200000000002</v>
      </c>
      <c r="H2684" s="8">
        <v>14440.7</v>
      </c>
    </row>
    <row r="2685" spans="3:8" x14ac:dyDescent="0.25">
      <c r="C2685" s="6">
        <v>2125.5500000000002</v>
      </c>
      <c r="D2685" s="6">
        <v>14203.1</v>
      </c>
      <c r="G2685" s="8">
        <v>2125.5500000000002</v>
      </c>
      <c r="H2685" s="8">
        <v>13824.1</v>
      </c>
    </row>
    <row r="2686" spans="3:8" x14ac:dyDescent="0.25">
      <c r="C2686" s="6">
        <v>2124.79</v>
      </c>
      <c r="D2686" s="6">
        <v>13874.1</v>
      </c>
      <c r="G2686" s="8">
        <v>2124.79</v>
      </c>
      <c r="H2686" s="8">
        <v>13589.9</v>
      </c>
    </row>
    <row r="2687" spans="3:8" x14ac:dyDescent="0.25">
      <c r="C2687" s="6">
        <v>2124.02</v>
      </c>
      <c r="D2687" s="6">
        <v>14596.9</v>
      </c>
      <c r="G2687" s="8">
        <v>2124.02</v>
      </c>
      <c r="H2687" s="8">
        <v>14120</v>
      </c>
    </row>
    <row r="2688" spans="3:8" x14ac:dyDescent="0.25">
      <c r="C2688" s="6">
        <v>2123.2600000000002</v>
      </c>
      <c r="D2688" s="6">
        <v>14656.5</v>
      </c>
      <c r="G2688" s="8">
        <v>2123.2600000000002</v>
      </c>
      <c r="H2688" s="8">
        <v>14202.6</v>
      </c>
    </row>
    <row r="2689" spans="3:8" x14ac:dyDescent="0.25">
      <c r="C2689" s="6">
        <v>2122.4899999999998</v>
      </c>
      <c r="D2689" s="6">
        <v>14794.5</v>
      </c>
      <c r="G2689" s="8">
        <v>2122.4899999999998</v>
      </c>
      <c r="H2689" s="8">
        <v>14536.6</v>
      </c>
    </row>
    <row r="2690" spans="3:8" x14ac:dyDescent="0.25">
      <c r="C2690" s="6">
        <v>2121.7199999999998</v>
      </c>
      <c r="D2690" s="6">
        <v>14433</v>
      </c>
      <c r="G2690" s="8">
        <v>2121.7199999999998</v>
      </c>
      <c r="H2690" s="8">
        <v>14397.1</v>
      </c>
    </row>
    <row r="2691" spans="3:8" x14ac:dyDescent="0.25">
      <c r="C2691" s="6">
        <v>2120.96</v>
      </c>
      <c r="D2691" s="6">
        <v>14146.6</v>
      </c>
      <c r="G2691" s="8">
        <v>2120.96</v>
      </c>
      <c r="H2691" s="8">
        <v>13781</v>
      </c>
    </row>
    <row r="2692" spans="3:8" x14ac:dyDescent="0.25">
      <c r="C2692" s="6">
        <v>2120.19</v>
      </c>
      <c r="D2692" s="6">
        <v>14144.3</v>
      </c>
      <c r="G2692" s="8">
        <v>2120.19</v>
      </c>
      <c r="H2692" s="8">
        <v>13857.1</v>
      </c>
    </row>
    <row r="2693" spans="3:8" x14ac:dyDescent="0.25">
      <c r="C2693" s="6">
        <v>2119.4299999999998</v>
      </c>
      <c r="D2693" s="6">
        <v>14080</v>
      </c>
      <c r="G2693" s="8">
        <v>2119.4299999999998</v>
      </c>
      <c r="H2693" s="8">
        <v>13766.7</v>
      </c>
    </row>
    <row r="2694" spans="3:8" x14ac:dyDescent="0.25">
      <c r="C2694" s="6">
        <v>2118.66</v>
      </c>
      <c r="D2694" s="6">
        <v>14762.8</v>
      </c>
      <c r="G2694" s="8">
        <v>2118.66</v>
      </c>
      <c r="H2694" s="8">
        <v>14599.6</v>
      </c>
    </row>
    <row r="2695" spans="3:8" x14ac:dyDescent="0.25">
      <c r="C2695" s="6">
        <v>2117.89</v>
      </c>
      <c r="D2695" s="6">
        <v>14978.9</v>
      </c>
      <c r="G2695" s="8">
        <v>2117.89</v>
      </c>
      <c r="H2695" s="8">
        <v>15073.5</v>
      </c>
    </row>
    <row r="2696" spans="3:8" x14ac:dyDescent="0.25">
      <c r="C2696" s="6">
        <v>2117.13</v>
      </c>
      <c r="D2696" s="6">
        <v>14979.7</v>
      </c>
      <c r="G2696" s="8">
        <v>2117.13</v>
      </c>
      <c r="H2696" s="8">
        <v>14311.1</v>
      </c>
    </row>
    <row r="2697" spans="3:8" x14ac:dyDescent="0.25">
      <c r="C2697" s="6">
        <v>2116.36</v>
      </c>
      <c r="D2697" s="6">
        <v>14729.4</v>
      </c>
      <c r="G2697" s="8">
        <v>2116.36</v>
      </c>
      <c r="H2697" s="8">
        <v>14223.9</v>
      </c>
    </row>
    <row r="2698" spans="3:8" x14ac:dyDescent="0.25">
      <c r="C2698" s="6">
        <v>2115.59</v>
      </c>
      <c r="D2698" s="6">
        <v>14550.9</v>
      </c>
      <c r="G2698" s="8">
        <v>2115.59</v>
      </c>
      <c r="H2698" s="8">
        <v>14475.9</v>
      </c>
    </row>
    <row r="2699" spans="3:8" x14ac:dyDescent="0.25">
      <c r="C2699" s="6">
        <v>2114.83</v>
      </c>
      <c r="D2699" s="6">
        <v>14398.5</v>
      </c>
      <c r="G2699" s="8">
        <v>2114.83</v>
      </c>
      <c r="H2699" s="8">
        <v>14186.6</v>
      </c>
    </row>
    <row r="2700" spans="3:8" x14ac:dyDescent="0.25">
      <c r="C2700" s="6">
        <v>2114.06</v>
      </c>
      <c r="D2700" s="6">
        <v>14604.8</v>
      </c>
      <c r="G2700" s="8">
        <v>2114.06</v>
      </c>
      <c r="H2700" s="8">
        <v>13943.1</v>
      </c>
    </row>
    <row r="2701" spans="3:8" x14ac:dyDescent="0.25">
      <c r="C2701" s="6">
        <v>2113.29</v>
      </c>
      <c r="D2701" s="6">
        <v>14227.6</v>
      </c>
      <c r="G2701" s="8">
        <v>2113.29</v>
      </c>
      <c r="H2701" s="8">
        <v>13787.7</v>
      </c>
    </row>
    <row r="2702" spans="3:8" x14ac:dyDescent="0.25">
      <c r="C2702" s="6">
        <v>2112.5300000000002</v>
      </c>
      <c r="D2702" s="6">
        <v>13879.9</v>
      </c>
      <c r="G2702" s="8">
        <v>2112.5300000000002</v>
      </c>
      <c r="H2702" s="8">
        <v>13371.6</v>
      </c>
    </row>
    <row r="2703" spans="3:8" x14ac:dyDescent="0.25">
      <c r="C2703" s="6">
        <v>2111.7600000000002</v>
      </c>
      <c r="D2703" s="6">
        <v>13874.3</v>
      </c>
      <c r="G2703" s="8">
        <v>2111.7600000000002</v>
      </c>
      <c r="H2703" s="8">
        <v>13415</v>
      </c>
    </row>
    <row r="2704" spans="3:8" x14ac:dyDescent="0.25">
      <c r="C2704" s="6">
        <v>2110.9899999999998</v>
      </c>
      <c r="D2704" s="6">
        <v>14298.7</v>
      </c>
      <c r="G2704" s="8">
        <v>2110.9899999999998</v>
      </c>
      <c r="H2704" s="8">
        <v>13823.2</v>
      </c>
    </row>
    <row r="2705" spans="3:8" x14ac:dyDescent="0.25">
      <c r="C2705" s="6">
        <v>2110.2199999999998</v>
      </c>
      <c r="D2705" s="6">
        <v>14628.5</v>
      </c>
      <c r="G2705" s="8">
        <v>2110.2199999999998</v>
      </c>
      <c r="H2705" s="8">
        <v>14136.8</v>
      </c>
    </row>
    <row r="2706" spans="3:8" x14ac:dyDescent="0.25">
      <c r="C2706" s="6">
        <v>2109.4499999999998</v>
      </c>
      <c r="D2706" s="6">
        <v>14912.7</v>
      </c>
      <c r="G2706" s="8">
        <v>2109.4499999999998</v>
      </c>
      <c r="H2706" s="8">
        <v>14714</v>
      </c>
    </row>
    <row r="2707" spans="3:8" x14ac:dyDescent="0.25">
      <c r="C2707" s="6">
        <v>2108.69</v>
      </c>
      <c r="D2707" s="6">
        <v>14910.2</v>
      </c>
      <c r="G2707" s="8">
        <v>2108.69</v>
      </c>
      <c r="H2707" s="8">
        <v>14695.3</v>
      </c>
    </row>
    <row r="2708" spans="3:8" x14ac:dyDescent="0.25">
      <c r="C2708" s="6">
        <v>2107.92</v>
      </c>
      <c r="D2708" s="6">
        <v>14823.1</v>
      </c>
      <c r="G2708" s="8">
        <v>2107.92</v>
      </c>
      <c r="H2708" s="8">
        <v>14370.7</v>
      </c>
    </row>
    <row r="2709" spans="3:8" x14ac:dyDescent="0.25">
      <c r="C2709" s="6">
        <v>2107.15</v>
      </c>
      <c r="D2709" s="6">
        <v>14928.1</v>
      </c>
      <c r="G2709" s="8">
        <v>2107.15</v>
      </c>
      <c r="H2709" s="8">
        <v>14511.5</v>
      </c>
    </row>
    <row r="2710" spans="3:8" x14ac:dyDescent="0.25">
      <c r="C2710" s="6">
        <v>2106.38</v>
      </c>
      <c r="D2710" s="6">
        <v>14802</v>
      </c>
      <c r="G2710" s="8">
        <v>2106.38</v>
      </c>
      <c r="H2710" s="8">
        <v>14616.5</v>
      </c>
    </row>
    <row r="2711" spans="3:8" x14ac:dyDescent="0.25">
      <c r="C2711" s="6">
        <v>2105.61</v>
      </c>
      <c r="D2711" s="6">
        <v>14545.8</v>
      </c>
      <c r="G2711" s="8">
        <v>2105.61</v>
      </c>
      <c r="H2711" s="8">
        <v>14441.6</v>
      </c>
    </row>
    <row r="2712" spans="3:8" x14ac:dyDescent="0.25">
      <c r="C2712" s="6">
        <v>2104.85</v>
      </c>
      <c r="D2712" s="6">
        <v>14364.4</v>
      </c>
      <c r="G2712" s="8">
        <v>2104.85</v>
      </c>
      <c r="H2712" s="8">
        <v>14299.4</v>
      </c>
    </row>
    <row r="2713" spans="3:8" x14ac:dyDescent="0.25">
      <c r="C2713" s="6">
        <v>2104.08</v>
      </c>
      <c r="D2713" s="6">
        <v>14576.7</v>
      </c>
      <c r="G2713" s="8">
        <v>2104.08</v>
      </c>
      <c r="H2713" s="8">
        <v>14225.5</v>
      </c>
    </row>
    <row r="2714" spans="3:8" x14ac:dyDescent="0.25">
      <c r="C2714" s="6">
        <v>2103.31</v>
      </c>
      <c r="D2714" s="6">
        <v>14483.3</v>
      </c>
      <c r="G2714" s="8">
        <v>2103.31</v>
      </c>
      <c r="H2714" s="8">
        <v>13956.5</v>
      </c>
    </row>
    <row r="2715" spans="3:8" x14ac:dyDescent="0.25">
      <c r="C2715" s="6">
        <v>2102.54</v>
      </c>
      <c r="D2715" s="6">
        <v>14623.9</v>
      </c>
      <c r="G2715" s="8">
        <v>2102.54</v>
      </c>
      <c r="H2715" s="8">
        <v>14243.5</v>
      </c>
    </row>
    <row r="2716" spans="3:8" x14ac:dyDescent="0.25">
      <c r="C2716" s="6">
        <v>2101.77</v>
      </c>
      <c r="D2716" s="6">
        <v>14524</v>
      </c>
      <c r="G2716" s="8">
        <v>2101.77</v>
      </c>
      <c r="H2716" s="8">
        <v>14257.4</v>
      </c>
    </row>
    <row r="2717" spans="3:8" x14ac:dyDescent="0.25">
      <c r="C2717" s="6">
        <v>2101</v>
      </c>
      <c r="D2717" s="6">
        <v>14641.9</v>
      </c>
      <c r="G2717" s="8">
        <v>2101</v>
      </c>
      <c r="H2717" s="8">
        <v>14021.1</v>
      </c>
    </row>
    <row r="2718" spans="3:8" x14ac:dyDescent="0.25">
      <c r="C2718" s="6">
        <v>2100.23</v>
      </c>
      <c r="D2718" s="6">
        <v>14535.5</v>
      </c>
      <c r="G2718" s="8">
        <v>2100.23</v>
      </c>
      <c r="H2718" s="8">
        <v>13814</v>
      </c>
    </row>
    <row r="2719" spans="3:8" x14ac:dyDescent="0.25">
      <c r="C2719" s="6">
        <v>2099.46</v>
      </c>
      <c r="D2719" s="6">
        <v>14838.5</v>
      </c>
      <c r="G2719" s="8">
        <v>2099.46</v>
      </c>
      <c r="H2719" s="8">
        <v>14266.6</v>
      </c>
    </row>
    <row r="2720" spans="3:8" x14ac:dyDescent="0.25">
      <c r="C2720" s="6">
        <v>2098.69</v>
      </c>
      <c r="D2720" s="6">
        <v>15118.6</v>
      </c>
      <c r="G2720" s="8">
        <v>2098.69</v>
      </c>
      <c r="H2720" s="8">
        <v>14806.8</v>
      </c>
    </row>
    <row r="2721" spans="3:8" x14ac:dyDescent="0.25">
      <c r="C2721" s="6">
        <v>2097.92</v>
      </c>
      <c r="D2721" s="6">
        <v>15749.5</v>
      </c>
      <c r="G2721" s="8">
        <v>2097.92</v>
      </c>
      <c r="H2721" s="8">
        <v>15460.4</v>
      </c>
    </row>
    <row r="2722" spans="3:8" x14ac:dyDescent="0.25">
      <c r="C2722" s="6">
        <v>2097.15</v>
      </c>
      <c r="D2722" s="6">
        <v>15870.3</v>
      </c>
      <c r="G2722" s="8">
        <v>2097.15</v>
      </c>
      <c r="H2722" s="8">
        <v>15500.1</v>
      </c>
    </row>
    <row r="2723" spans="3:8" x14ac:dyDescent="0.25">
      <c r="C2723" s="6">
        <v>2096.38</v>
      </c>
      <c r="D2723" s="6">
        <v>16153.4</v>
      </c>
      <c r="G2723" s="8">
        <v>2096.38</v>
      </c>
      <c r="H2723" s="8">
        <v>15789.8</v>
      </c>
    </row>
    <row r="2724" spans="3:8" x14ac:dyDescent="0.25">
      <c r="C2724" s="6">
        <v>2095.61</v>
      </c>
      <c r="D2724" s="6">
        <v>15754.7</v>
      </c>
      <c r="G2724" s="8">
        <v>2095.61</v>
      </c>
      <c r="H2724" s="8">
        <v>15783.9</v>
      </c>
    </row>
    <row r="2725" spans="3:8" x14ac:dyDescent="0.25">
      <c r="C2725" s="6">
        <v>2094.84</v>
      </c>
      <c r="D2725" s="6">
        <v>15989</v>
      </c>
      <c r="G2725" s="8">
        <v>2094.84</v>
      </c>
      <c r="H2725" s="8">
        <v>15511.9</v>
      </c>
    </row>
    <row r="2726" spans="3:8" x14ac:dyDescent="0.25">
      <c r="C2726" s="6">
        <v>2094.0700000000002</v>
      </c>
      <c r="D2726" s="6">
        <v>15872.8</v>
      </c>
      <c r="G2726" s="8">
        <v>2094.0700000000002</v>
      </c>
      <c r="H2726" s="8">
        <v>15593.7</v>
      </c>
    </row>
    <row r="2727" spans="3:8" x14ac:dyDescent="0.25">
      <c r="C2727" s="6">
        <v>2093.3000000000002</v>
      </c>
      <c r="D2727" s="6">
        <v>16013</v>
      </c>
      <c r="G2727" s="8">
        <v>2093.3000000000002</v>
      </c>
      <c r="H2727" s="8">
        <v>15656</v>
      </c>
    </row>
    <row r="2728" spans="3:8" x14ac:dyDescent="0.25">
      <c r="C2728" s="6">
        <v>2092.5300000000002</v>
      </c>
      <c r="D2728" s="6">
        <v>15926</v>
      </c>
      <c r="G2728" s="8">
        <v>2092.5300000000002</v>
      </c>
      <c r="H2728" s="8">
        <v>15552.9</v>
      </c>
    </row>
    <row r="2729" spans="3:8" x14ac:dyDescent="0.25">
      <c r="C2729" s="6">
        <v>2091.7600000000002</v>
      </c>
      <c r="D2729" s="6">
        <v>15719</v>
      </c>
      <c r="G2729" s="8">
        <v>2091.7600000000002</v>
      </c>
      <c r="H2729" s="8">
        <v>15595.7</v>
      </c>
    </row>
    <row r="2730" spans="3:8" x14ac:dyDescent="0.25">
      <c r="C2730" s="6">
        <v>2090.9899999999998</v>
      </c>
      <c r="D2730" s="6">
        <v>15654.8</v>
      </c>
      <c r="G2730" s="8">
        <v>2090.9899999999998</v>
      </c>
      <c r="H2730" s="8">
        <v>15320.7</v>
      </c>
    </row>
    <row r="2731" spans="3:8" x14ac:dyDescent="0.25">
      <c r="C2731" s="6">
        <v>2090.2199999999998</v>
      </c>
      <c r="D2731" s="6">
        <v>15924.6</v>
      </c>
      <c r="G2731" s="8">
        <v>2090.2199999999998</v>
      </c>
      <c r="H2731" s="8">
        <v>15493.3</v>
      </c>
    </row>
    <row r="2732" spans="3:8" x14ac:dyDescent="0.25">
      <c r="C2732" s="6">
        <v>2089.4499999999998</v>
      </c>
      <c r="D2732" s="6">
        <v>16220.2</v>
      </c>
      <c r="G2732" s="8">
        <v>2089.4499999999998</v>
      </c>
      <c r="H2732" s="8">
        <v>16249.4</v>
      </c>
    </row>
    <row r="2733" spans="3:8" x14ac:dyDescent="0.25">
      <c r="C2733" s="6">
        <v>2088.6799999999998</v>
      </c>
      <c r="D2733" s="6">
        <v>16204.6</v>
      </c>
      <c r="G2733" s="8">
        <v>2088.6799999999998</v>
      </c>
      <c r="H2733" s="8">
        <v>16126.8</v>
      </c>
    </row>
    <row r="2734" spans="3:8" x14ac:dyDescent="0.25">
      <c r="C2734" s="6">
        <v>2087.9</v>
      </c>
      <c r="D2734" s="6">
        <v>15667.1</v>
      </c>
      <c r="G2734" s="8">
        <v>2087.9</v>
      </c>
      <c r="H2734" s="8">
        <v>15894</v>
      </c>
    </row>
    <row r="2735" spans="3:8" x14ac:dyDescent="0.25">
      <c r="C2735" s="6">
        <v>2087.13</v>
      </c>
      <c r="D2735" s="6">
        <v>15139.6</v>
      </c>
      <c r="G2735" s="8">
        <v>2087.13</v>
      </c>
      <c r="H2735" s="8">
        <v>14896.5</v>
      </c>
    </row>
    <row r="2736" spans="3:8" x14ac:dyDescent="0.25">
      <c r="C2736" s="6">
        <v>2086.36</v>
      </c>
      <c r="D2736" s="6">
        <v>14612.2</v>
      </c>
      <c r="G2736" s="8">
        <v>2086.36</v>
      </c>
      <c r="H2736" s="8">
        <v>14333.6</v>
      </c>
    </row>
    <row r="2737" spans="3:8" x14ac:dyDescent="0.25">
      <c r="C2737" s="6">
        <v>2085.59</v>
      </c>
      <c r="D2737" s="6">
        <v>14438.1</v>
      </c>
      <c r="G2737" s="8">
        <v>2085.59</v>
      </c>
      <c r="H2737" s="8">
        <v>13906.8</v>
      </c>
    </row>
    <row r="2738" spans="3:8" x14ac:dyDescent="0.25">
      <c r="C2738" s="6">
        <v>2084.8200000000002</v>
      </c>
      <c r="D2738" s="6">
        <v>14905.3</v>
      </c>
      <c r="G2738" s="8">
        <v>2084.8200000000002</v>
      </c>
      <c r="H2738" s="8">
        <v>14241.4</v>
      </c>
    </row>
    <row r="2739" spans="3:8" x14ac:dyDescent="0.25">
      <c r="C2739" s="6">
        <v>2084.0500000000002</v>
      </c>
      <c r="D2739" s="6">
        <v>15230</v>
      </c>
      <c r="G2739" s="8">
        <v>2084.0500000000002</v>
      </c>
      <c r="H2739" s="8">
        <v>14954.7</v>
      </c>
    </row>
    <row r="2740" spans="3:8" x14ac:dyDescent="0.25">
      <c r="C2740" s="6">
        <v>2083.27</v>
      </c>
      <c r="D2740" s="6">
        <v>15820</v>
      </c>
      <c r="G2740" s="8">
        <v>2083.27</v>
      </c>
      <c r="H2740" s="8">
        <v>15078.5</v>
      </c>
    </row>
    <row r="2741" spans="3:8" x14ac:dyDescent="0.25">
      <c r="C2741" s="6">
        <v>2082.5</v>
      </c>
      <c r="D2741" s="6">
        <v>15445.1</v>
      </c>
      <c r="G2741" s="8">
        <v>2082.5</v>
      </c>
      <c r="H2741" s="8">
        <v>15192.5</v>
      </c>
    </row>
    <row r="2742" spans="3:8" x14ac:dyDescent="0.25">
      <c r="C2742" s="6">
        <v>2081.73</v>
      </c>
      <c r="D2742" s="6">
        <v>15494.3</v>
      </c>
      <c r="G2742" s="8">
        <v>2081.73</v>
      </c>
      <c r="H2742" s="8">
        <v>15015.3</v>
      </c>
    </row>
    <row r="2743" spans="3:8" x14ac:dyDescent="0.25">
      <c r="C2743" s="6">
        <v>2080.96</v>
      </c>
      <c r="D2743" s="6">
        <v>15210.2</v>
      </c>
      <c r="G2743" s="8">
        <v>2080.96</v>
      </c>
      <c r="H2743" s="8">
        <v>14355.8</v>
      </c>
    </row>
    <row r="2744" spans="3:8" x14ac:dyDescent="0.25">
      <c r="C2744" s="6">
        <v>2080.1799999999998</v>
      </c>
      <c r="D2744" s="6">
        <v>14761.1</v>
      </c>
      <c r="G2744" s="8">
        <v>2080.1799999999998</v>
      </c>
      <c r="H2744" s="8">
        <v>14010.5</v>
      </c>
    </row>
    <row r="2745" spans="3:8" x14ac:dyDescent="0.25">
      <c r="C2745" s="6">
        <v>2079.41</v>
      </c>
      <c r="D2745" s="6">
        <v>14134.3</v>
      </c>
      <c r="G2745" s="8">
        <v>2079.41</v>
      </c>
      <c r="H2745" s="8">
        <v>13600.5</v>
      </c>
    </row>
    <row r="2746" spans="3:8" x14ac:dyDescent="0.25">
      <c r="C2746" s="6">
        <v>2078.64</v>
      </c>
      <c r="D2746" s="6">
        <v>14377.8</v>
      </c>
      <c r="G2746" s="8">
        <v>2078.64</v>
      </c>
      <c r="H2746" s="8">
        <v>13782.6</v>
      </c>
    </row>
    <row r="2747" spans="3:8" x14ac:dyDescent="0.25">
      <c r="C2747" s="6">
        <v>2077.87</v>
      </c>
      <c r="D2747" s="6">
        <v>14288.1</v>
      </c>
      <c r="G2747" s="8">
        <v>2077.87</v>
      </c>
      <c r="H2747" s="8">
        <v>13596</v>
      </c>
    </row>
    <row r="2748" spans="3:8" x14ac:dyDescent="0.25">
      <c r="C2748" s="6">
        <v>2077.09</v>
      </c>
      <c r="D2748" s="6">
        <v>14282.5</v>
      </c>
      <c r="G2748" s="8">
        <v>2077.09</v>
      </c>
      <c r="H2748" s="8">
        <v>14036.8</v>
      </c>
    </row>
    <row r="2749" spans="3:8" x14ac:dyDescent="0.25">
      <c r="C2749" s="6">
        <v>2076.3200000000002</v>
      </c>
      <c r="D2749" s="6">
        <v>14396.5</v>
      </c>
      <c r="G2749" s="8">
        <v>2076.3200000000002</v>
      </c>
      <c r="H2749" s="8">
        <v>13824.3</v>
      </c>
    </row>
    <row r="2750" spans="3:8" x14ac:dyDescent="0.25">
      <c r="C2750" s="6">
        <v>2075.5500000000002</v>
      </c>
      <c r="D2750" s="6">
        <v>14281</v>
      </c>
      <c r="G2750" s="8">
        <v>2075.5500000000002</v>
      </c>
      <c r="H2750" s="8">
        <v>13780</v>
      </c>
    </row>
    <row r="2751" spans="3:8" x14ac:dyDescent="0.25">
      <c r="C2751" s="6">
        <v>2074.77</v>
      </c>
      <c r="D2751" s="6">
        <v>15047.9</v>
      </c>
      <c r="G2751" s="8">
        <v>2074.77</v>
      </c>
      <c r="H2751" s="8">
        <v>13952.2</v>
      </c>
    </row>
    <row r="2752" spans="3:8" x14ac:dyDescent="0.25">
      <c r="C2752" s="6">
        <v>2074</v>
      </c>
      <c r="D2752" s="6">
        <v>14706.1</v>
      </c>
      <c r="G2752" s="8">
        <v>2074</v>
      </c>
      <c r="H2752" s="8">
        <v>14256.9</v>
      </c>
    </row>
    <row r="2753" spans="3:8" x14ac:dyDescent="0.25">
      <c r="C2753" s="6">
        <v>2073.2199999999998</v>
      </c>
      <c r="D2753" s="6">
        <v>15059</v>
      </c>
      <c r="G2753" s="8">
        <v>2073.2199999999998</v>
      </c>
      <c r="H2753" s="8">
        <v>14687.5</v>
      </c>
    </row>
    <row r="2754" spans="3:8" x14ac:dyDescent="0.25">
      <c r="C2754" s="6">
        <v>2072.4499999999998</v>
      </c>
      <c r="D2754" s="6">
        <v>15344.1</v>
      </c>
      <c r="G2754" s="8">
        <v>2072.4499999999998</v>
      </c>
      <c r="H2754" s="8">
        <v>14791.7</v>
      </c>
    </row>
    <row r="2755" spans="3:8" x14ac:dyDescent="0.25">
      <c r="C2755" s="6">
        <v>2071.6799999999998</v>
      </c>
      <c r="D2755" s="6">
        <v>15448.1</v>
      </c>
      <c r="G2755" s="8">
        <v>2071.6799999999998</v>
      </c>
      <c r="H2755" s="8">
        <v>14882.9</v>
      </c>
    </row>
    <row r="2756" spans="3:8" x14ac:dyDescent="0.25">
      <c r="C2756" s="6">
        <v>2070.9</v>
      </c>
      <c r="D2756" s="6">
        <v>15442.3</v>
      </c>
      <c r="G2756" s="8">
        <v>2070.9</v>
      </c>
      <c r="H2756" s="8">
        <v>15032.2</v>
      </c>
    </row>
    <row r="2757" spans="3:8" x14ac:dyDescent="0.25">
      <c r="C2757" s="6">
        <v>2070.13</v>
      </c>
      <c r="D2757" s="6">
        <v>15207.3</v>
      </c>
      <c r="G2757" s="8">
        <v>2070.13</v>
      </c>
      <c r="H2757" s="8">
        <v>14687.5</v>
      </c>
    </row>
    <row r="2758" spans="3:8" x14ac:dyDescent="0.25">
      <c r="C2758" s="6">
        <v>2069.35</v>
      </c>
      <c r="D2758" s="6">
        <v>14714.1</v>
      </c>
      <c r="G2758" s="8">
        <v>2069.35</v>
      </c>
      <c r="H2758" s="8">
        <v>14317</v>
      </c>
    </row>
    <row r="2759" spans="3:8" x14ac:dyDescent="0.25">
      <c r="C2759" s="6">
        <v>2068.58</v>
      </c>
      <c r="D2759" s="6">
        <v>14669.7</v>
      </c>
      <c r="G2759" s="8">
        <v>2068.58</v>
      </c>
      <c r="H2759" s="8">
        <v>13846.6</v>
      </c>
    </row>
    <row r="2760" spans="3:8" x14ac:dyDescent="0.25">
      <c r="C2760" s="6">
        <v>2067.8000000000002</v>
      </c>
      <c r="D2760" s="6">
        <v>14699.5</v>
      </c>
      <c r="G2760" s="8">
        <v>2067.8000000000002</v>
      </c>
      <c r="H2760" s="8">
        <v>13502.3</v>
      </c>
    </row>
    <row r="2761" spans="3:8" x14ac:dyDescent="0.25">
      <c r="C2761" s="6">
        <v>2067.0300000000002</v>
      </c>
      <c r="D2761" s="6">
        <v>14445.4</v>
      </c>
      <c r="G2761" s="8">
        <v>2067.0300000000002</v>
      </c>
      <c r="H2761" s="8">
        <v>13458.1</v>
      </c>
    </row>
    <row r="2762" spans="3:8" x14ac:dyDescent="0.25">
      <c r="C2762" s="6">
        <v>2066.25</v>
      </c>
      <c r="D2762" s="6">
        <v>14620.5</v>
      </c>
      <c r="G2762" s="8">
        <v>2066.25</v>
      </c>
      <c r="H2762" s="8">
        <v>13843</v>
      </c>
    </row>
    <row r="2763" spans="3:8" x14ac:dyDescent="0.25">
      <c r="C2763" s="6">
        <v>2065.48</v>
      </c>
      <c r="D2763" s="6">
        <v>14798.7</v>
      </c>
      <c r="G2763" s="8">
        <v>2065.48</v>
      </c>
      <c r="H2763" s="8">
        <v>14127.8</v>
      </c>
    </row>
    <row r="2764" spans="3:8" x14ac:dyDescent="0.25">
      <c r="C2764" s="6">
        <v>2064.6999999999998</v>
      </c>
      <c r="D2764" s="6">
        <v>14889.8</v>
      </c>
      <c r="G2764" s="8">
        <v>2064.6999999999998</v>
      </c>
      <c r="H2764" s="8">
        <v>14454.4</v>
      </c>
    </row>
    <row r="2765" spans="3:8" x14ac:dyDescent="0.25">
      <c r="C2765" s="6">
        <v>2063.9299999999998</v>
      </c>
      <c r="D2765" s="6">
        <v>15090.4</v>
      </c>
      <c r="G2765" s="8">
        <v>2063.9299999999998</v>
      </c>
      <c r="H2765" s="8">
        <v>14294</v>
      </c>
    </row>
    <row r="2766" spans="3:8" x14ac:dyDescent="0.25">
      <c r="C2766" s="6">
        <v>2063.15</v>
      </c>
      <c r="D2766" s="6">
        <v>15410.3</v>
      </c>
      <c r="G2766" s="8">
        <v>2063.15</v>
      </c>
      <c r="H2766" s="8">
        <v>14449.6</v>
      </c>
    </row>
    <row r="2767" spans="3:8" x14ac:dyDescent="0.25">
      <c r="C2767" s="6">
        <v>2062.38</v>
      </c>
      <c r="D2767" s="6">
        <v>14821.1</v>
      </c>
      <c r="G2767" s="8">
        <v>2062.38</v>
      </c>
      <c r="H2767" s="8">
        <v>14224.8</v>
      </c>
    </row>
    <row r="2768" spans="3:8" x14ac:dyDescent="0.25">
      <c r="C2768" s="6">
        <v>2061.6</v>
      </c>
      <c r="D2768" s="6">
        <v>14760.7</v>
      </c>
      <c r="G2768" s="8">
        <v>2061.6</v>
      </c>
      <c r="H2768" s="8">
        <v>14029.1</v>
      </c>
    </row>
    <row r="2769" spans="3:8" x14ac:dyDescent="0.25">
      <c r="C2769" s="6">
        <v>2060.83</v>
      </c>
      <c r="D2769" s="6">
        <v>14858.1</v>
      </c>
      <c r="G2769" s="8">
        <v>2060.83</v>
      </c>
      <c r="H2769" s="8">
        <v>14436</v>
      </c>
    </row>
    <row r="2770" spans="3:8" x14ac:dyDescent="0.25">
      <c r="C2770" s="6">
        <v>2060.0500000000002</v>
      </c>
      <c r="D2770" s="6">
        <v>15387.2</v>
      </c>
      <c r="G2770" s="8">
        <v>2060.0500000000002</v>
      </c>
      <c r="H2770" s="8">
        <v>14781.6</v>
      </c>
    </row>
    <row r="2771" spans="3:8" x14ac:dyDescent="0.25">
      <c r="C2771" s="6">
        <v>2059.27</v>
      </c>
      <c r="D2771" s="6">
        <v>15864.7</v>
      </c>
      <c r="G2771" s="8">
        <v>2059.27</v>
      </c>
      <c r="H2771" s="8">
        <v>15233.3</v>
      </c>
    </row>
    <row r="2772" spans="3:8" x14ac:dyDescent="0.25">
      <c r="C2772" s="6">
        <v>2058.5</v>
      </c>
      <c r="D2772" s="6">
        <v>16023.1</v>
      </c>
      <c r="G2772" s="8">
        <v>2058.5</v>
      </c>
      <c r="H2772" s="8">
        <v>15504.5</v>
      </c>
    </row>
    <row r="2773" spans="3:8" x14ac:dyDescent="0.25">
      <c r="C2773" s="6">
        <v>2057.7199999999998</v>
      </c>
      <c r="D2773" s="6">
        <v>16194.3</v>
      </c>
      <c r="G2773" s="8">
        <v>2057.7199999999998</v>
      </c>
      <c r="H2773" s="8">
        <v>15366.7</v>
      </c>
    </row>
    <row r="2774" spans="3:8" x14ac:dyDescent="0.25">
      <c r="C2774" s="6">
        <v>2056.9499999999998</v>
      </c>
      <c r="D2774" s="6">
        <v>15924.4</v>
      </c>
      <c r="G2774" s="8">
        <v>2056.9499999999998</v>
      </c>
      <c r="H2774" s="8">
        <v>15512.3</v>
      </c>
    </row>
    <row r="2775" spans="3:8" x14ac:dyDescent="0.25">
      <c r="C2775" s="6">
        <v>2056.17</v>
      </c>
      <c r="D2775" s="6">
        <v>15651.4</v>
      </c>
      <c r="G2775" s="8">
        <v>2056.17</v>
      </c>
      <c r="H2775" s="8">
        <v>15297.3</v>
      </c>
    </row>
    <row r="2776" spans="3:8" x14ac:dyDescent="0.25">
      <c r="C2776" s="6">
        <v>2055.39</v>
      </c>
      <c r="D2776" s="6">
        <v>15671.3</v>
      </c>
      <c r="G2776" s="8">
        <v>2055.39</v>
      </c>
      <c r="H2776" s="8">
        <v>14895.6</v>
      </c>
    </row>
    <row r="2777" spans="3:8" x14ac:dyDescent="0.25">
      <c r="C2777" s="6">
        <v>2054.62</v>
      </c>
      <c r="D2777" s="6">
        <v>15527.1</v>
      </c>
      <c r="G2777" s="8">
        <v>2054.62</v>
      </c>
      <c r="H2777" s="8">
        <v>15044.4</v>
      </c>
    </row>
    <row r="2778" spans="3:8" x14ac:dyDescent="0.25">
      <c r="C2778" s="6">
        <v>2053.84</v>
      </c>
      <c r="D2778" s="6">
        <v>15058</v>
      </c>
      <c r="G2778" s="8">
        <v>2053.84</v>
      </c>
      <c r="H2778" s="8">
        <v>14430.6</v>
      </c>
    </row>
    <row r="2779" spans="3:8" x14ac:dyDescent="0.25">
      <c r="C2779" s="6">
        <v>2053.06</v>
      </c>
      <c r="D2779" s="6">
        <v>14939.7</v>
      </c>
      <c r="G2779" s="8">
        <v>2053.06</v>
      </c>
      <c r="H2779" s="8">
        <v>14293.1</v>
      </c>
    </row>
    <row r="2780" spans="3:8" x14ac:dyDescent="0.25">
      <c r="C2780" s="6">
        <v>2052.2800000000002</v>
      </c>
      <c r="D2780" s="6">
        <v>14937.2</v>
      </c>
      <c r="G2780" s="8">
        <v>2052.2800000000002</v>
      </c>
      <c r="H2780" s="8">
        <v>14213.5</v>
      </c>
    </row>
    <row r="2781" spans="3:8" x14ac:dyDescent="0.25">
      <c r="C2781" s="6">
        <v>2051.5100000000002</v>
      </c>
      <c r="D2781" s="6">
        <v>15159.9</v>
      </c>
      <c r="G2781" s="8">
        <v>2051.5100000000002</v>
      </c>
      <c r="H2781" s="8">
        <v>14326.9</v>
      </c>
    </row>
    <row r="2782" spans="3:8" x14ac:dyDescent="0.25">
      <c r="C2782" s="6">
        <v>2050.73</v>
      </c>
      <c r="D2782" s="6">
        <v>15263.4</v>
      </c>
      <c r="G2782" s="8">
        <v>2050.73</v>
      </c>
      <c r="H2782" s="8">
        <v>14462.8</v>
      </c>
    </row>
    <row r="2783" spans="3:8" x14ac:dyDescent="0.25">
      <c r="C2783" s="6">
        <v>2049.9499999999998</v>
      </c>
      <c r="D2783" s="6">
        <v>15486</v>
      </c>
      <c r="G2783" s="8">
        <v>2049.9499999999998</v>
      </c>
      <c r="H2783" s="8">
        <v>14267.5</v>
      </c>
    </row>
    <row r="2784" spans="3:8" x14ac:dyDescent="0.25">
      <c r="C2784" s="6">
        <v>2049.17</v>
      </c>
      <c r="D2784" s="6">
        <v>15081.6</v>
      </c>
      <c r="G2784" s="8">
        <v>2049.17</v>
      </c>
      <c r="H2784" s="8">
        <v>14348.7</v>
      </c>
    </row>
    <row r="2785" spans="3:8" x14ac:dyDescent="0.25">
      <c r="C2785" s="6">
        <v>2048.4</v>
      </c>
      <c r="D2785" s="6">
        <v>15198</v>
      </c>
      <c r="G2785" s="8">
        <v>2048.4</v>
      </c>
      <c r="H2785" s="8">
        <v>14301.4</v>
      </c>
    </row>
    <row r="2786" spans="3:8" x14ac:dyDescent="0.25">
      <c r="C2786" s="6">
        <v>2047.62</v>
      </c>
      <c r="D2786" s="6">
        <v>15131.2</v>
      </c>
      <c r="G2786" s="8">
        <v>2047.62</v>
      </c>
      <c r="H2786" s="8">
        <v>14266.9</v>
      </c>
    </row>
    <row r="2787" spans="3:8" x14ac:dyDescent="0.25">
      <c r="C2787" s="6">
        <v>2046.84</v>
      </c>
      <c r="D2787" s="6">
        <v>15344</v>
      </c>
      <c r="G2787" s="8">
        <v>2046.84</v>
      </c>
      <c r="H2787" s="8">
        <v>14810.7</v>
      </c>
    </row>
    <row r="2788" spans="3:8" x14ac:dyDescent="0.25">
      <c r="C2788" s="6">
        <v>2046.06</v>
      </c>
      <c r="D2788" s="6">
        <v>15938.9</v>
      </c>
      <c r="G2788" s="8">
        <v>2046.06</v>
      </c>
      <c r="H2788" s="8">
        <v>15511.7</v>
      </c>
    </row>
    <row r="2789" spans="3:8" x14ac:dyDescent="0.25">
      <c r="C2789" s="6">
        <v>2045.28</v>
      </c>
      <c r="D2789" s="6">
        <v>16267.1</v>
      </c>
      <c r="G2789" s="8">
        <v>2045.28</v>
      </c>
      <c r="H2789" s="8">
        <v>15685.7</v>
      </c>
    </row>
    <row r="2790" spans="3:8" x14ac:dyDescent="0.25">
      <c r="C2790" s="6">
        <v>2044.5</v>
      </c>
      <c r="D2790" s="6">
        <v>16357.5</v>
      </c>
      <c r="G2790" s="8">
        <v>2044.5</v>
      </c>
      <c r="H2790" s="8">
        <v>15972.1</v>
      </c>
    </row>
    <row r="2791" spans="3:8" x14ac:dyDescent="0.25">
      <c r="C2791" s="6">
        <v>2043.73</v>
      </c>
      <c r="D2791" s="6">
        <v>16781.8</v>
      </c>
      <c r="G2791" s="8">
        <v>2043.73</v>
      </c>
      <c r="H2791" s="8">
        <v>16075.5</v>
      </c>
    </row>
    <row r="2792" spans="3:8" x14ac:dyDescent="0.25">
      <c r="C2792" s="6">
        <v>2042.95</v>
      </c>
      <c r="D2792" s="6">
        <v>16631.3</v>
      </c>
      <c r="G2792" s="8">
        <v>2042.95</v>
      </c>
      <c r="H2792" s="8">
        <v>16435.5</v>
      </c>
    </row>
    <row r="2793" spans="3:8" x14ac:dyDescent="0.25">
      <c r="C2793" s="6">
        <v>2042.17</v>
      </c>
      <c r="D2793" s="6">
        <v>16724.900000000001</v>
      </c>
      <c r="G2793" s="8">
        <v>2042.17</v>
      </c>
      <c r="H2793" s="8">
        <v>16564.400000000001</v>
      </c>
    </row>
    <row r="2794" spans="3:8" x14ac:dyDescent="0.25">
      <c r="C2794" s="6">
        <v>2041.39</v>
      </c>
      <c r="D2794" s="6">
        <v>16446.099999999999</v>
      </c>
      <c r="G2794" s="8">
        <v>2041.39</v>
      </c>
      <c r="H2794" s="8">
        <v>16128.4</v>
      </c>
    </row>
    <row r="2795" spans="3:8" x14ac:dyDescent="0.25">
      <c r="C2795" s="6">
        <v>2040.61</v>
      </c>
      <c r="D2795" s="6">
        <v>16077.6</v>
      </c>
      <c r="G2795" s="8">
        <v>2040.61</v>
      </c>
      <c r="H2795" s="8">
        <v>15493.7</v>
      </c>
    </row>
    <row r="2796" spans="3:8" x14ac:dyDescent="0.25">
      <c r="C2796" s="6">
        <v>2039.83</v>
      </c>
      <c r="D2796" s="6">
        <v>15670.8</v>
      </c>
      <c r="G2796" s="8">
        <v>2039.83</v>
      </c>
      <c r="H2796" s="8">
        <v>15208.8</v>
      </c>
    </row>
    <row r="2797" spans="3:8" x14ac:dyDescent="0.25">
      <c r="C2797" s="6">
        <v>2039.05</v>
      </c>
      <c r="D2797" s="6">
        <v>15571.9</v>
      </c>
      <c r="G2797" s="8">
        <v>2039.05</v>
      </c>
      <c r="H2797" s="8">
        <v>14372.4</v>
      </c>
    </row>
    <row r="2798" spans="3:8" x14ac:dyDescent="0.25">
      <c r="C2798" s="6">
        <v>2038.27</v>
      </c>
      <c r="D2798" s="6">
        <v>15203.8</v>
      </c>
      <c r="G2798" s="8">
        <v>2038.27</v>
      </c>
      <c r="H2798" s="8">
        <v>14254.5</v>
      </c>
    </row>
    <row r="2799" spans="3:8" x14ac:dyDescent="0.25">
      <c r="C2799" s="6">
        <v>2037.49</v>
      </c>
      <c r="D2799" s="6">
        <v>14983.2</v>
      </c>
      <c r="G2799" s="8">
        <v>2037.49</v>
      </c>
      <c r="H2799" s="8">
        <v>14386.8</v>
      </c>
    </row>
    <row r="2800" spans="3:8" x14ac:dyDescent="0.25">
      <c r="C2800" s="6">
        <v>2036.71</v>
      </c>
      <c r="D2800" s="6">
        <v>14858.9</v>
      </c>
      <c r="G2800" s="8">
        <v>2036.71</v>
      </c>
      <c r="H2800" s="8">
        <v>14237</v>
      </c>
    </row>
    <row r="2801" spans="3:8" x14ac:dyDescent="0.25">
      <c r="C2801" s="6">
        <v>2035.93</v>
      </c>
      <c r="D2801" s="6">
        <v>15180.2</v>
      </c>
      <c r="G2801" s="8">
        <v>2035.93</v>
      </c>
      <c r="H2801" s="8">
        <v>14148.1</v>
      </c>
    </row>
    <row r="2802" spans="3:8" x14ac:dyDescent="0.25">
      <c r="C2802" s="6">
        <v>2035.15</v>
      </c>
      <c r="D2802" s="6">
        <v>15261</v>
      </c>
      <c r="G2802" s="8">
        <v>2035.15</v>
      </c>
      <c r="H2802" s="8">
        <v>14607.2</v>
      </c>
    </row>
    <row r="2803" spans="3:8" x14ac:dyDescent="0.25">
      <c r="C2803" s="6">
        <v>2034.37</v>
      </c>
      <c r="D2803" s="6">
        <v>15626.9</v>
      </c>
      <c r="G2803" s="8">
        <v>2034.37</v>
      </c>
      <c r="H2803" s="8">
        <v>14787.4</v>
      </c>
    </row>
    <row r="2804" spans="3:8" x14ac:dyDescent="0.25">
      <c r="C2804" s="6">
        <v>2033.59</v>
      </c>
      <c r="D2804" s="6">
        <v>15874.2</v>
      </c>
      <c r="G2804" s="8">
        <v>2033.59</v>
      </c>
      <c r="H2804" s="8">
        <v>14913.1</v>
      </c>
    </row>
    <row r="2805" spans="3:8" x14ac:dyDescent="0.25">
      <c r="C2805" s="6">
        <v>2032.81</v>
      </c>
      <c r="D2805" s="6">
        <v>15868.4</v>
      </c>
      <c r="G2805" s="8">
        <v>2032.81</v>
      </c>
      <c r="H2805" s="8">
        <v>15022.8</v>
      </c>
    </row>
    <row r="2806" spans="3:8" x14ac:dyDescent="0.25">
      <c r="C2806" s="6">
        <v>2032.03</v>
      </c>
      <c r="D2806" s="6">
        <v>15869</v>
      </c>
      <c r="G2806" s="8">
        <v>2032.03</v>
      </c>
      <c r="H2806" s="8">
        <v>14905</v>
      </c>
    </row>
    <row r="2807" spans="3:8" x14ac:dyDescent="0.25">
      <c r="C2807" s="6">
        <v>2031.25</v>
      </c>
      <c r="D2807" s="6">
        <v>15719</v>
      </c>
      <c r="G2807" s="8">
        <v>2031.25</v>
      </c>
      <c r="H2807" s="8">
        <v>14748.8</v>
      </c>
    </row>
    <row r="2808" spans="3:8" x14ac:dyDescent="0.25">
      <c r="C2808" s="6">
        <v>2030.47</v>
      </c>
      <c r="D2808" s="6">
        <v>15511.5</v>
      </c>
      <c r="G2808" s="8">
        <v>2030.47</v>
      </c>
      <c r="H2808" s="8">
        <v>14544.7</v>
      </c>
    </row>
    <row r="2809" spans="3:8" x14ac:dyDescent="0.25">
      <c r="C2809" s="6">
        <v>2029.69</v>
      </c>
      <c r="D2809" s="6">
        <v>15617.8</v>
      </c>
      <c r="G2809" s="8">
        <v>2029.69</v>
      </c>
      <c r="H2809" s="8">
        <v>14913.6</v>
      </c>
    </row>
    <row r="2810" spans="3:8" x14ac:dyDescent="0.25">
      <c r="C2810" s="6">
        <v>2028.91</v>
      </c>
      <c r="D2810" s="6">
        <v>15884</v>
      </c>
      <c r="G2810" s="8">
        <v>2028.91</v>
      </c>
      <c r="H2810" s="8">
        <v>14715.9</v>
      </c>
    </row>
    <row r="2811" spans="3:8" x14ac:dyDescent="0.25">
      <c r="C2811" s="6">
        <v>2028.12</v>
      </c>
      <c r="D2811" s="6">
        <v>15727.8</v>
      </c>
      <c r="G2811" s="8">
        <v>2028.12</v>
      </c>
      <c r="H2811" s="8">
        <v>15049.4</v>
      </c>
    </row>
    <row r="2812" spans="3:8" x14ac:dyDescent="0.25">
      <c r="C2812" s="6">
        <v>2027.34</v>
      </c>
      <c r="D2812" s="6">
        <v>15808.4</v>
      </c>
      <c r="G2812" s="8">
        <v>2027.34</v>
      </c>
      <c r="H2812" s="8">
        <v>14922.1</v>
      </c>
    </row>
    <row r="2813" spans="3:8" x14ac:dyDescent="0.25">
      <c r="C2813" s="6">
        <v>2026.56</v>
      </c>
      <c r="D2813" s="6">
        <v>15732.2</v>
      </c>
      <c r="G2813" s="8">
        <v>2026.56</v>
      </c>
      <c r="H2813" s="8">
        <v>14714.9</v>
      </c>
    </row>
    <row r="2814" spans="3:8" x14ac:dyDescent="0.25">
      <c r="C2814" s="6">
        <v>2025.78</v>
      </c>
      <c r="D2814" s="6">
        <v>15483.3</v>
      </c>
      <c r="G2814" s="8">
        <v>2025.78</v>
      </c>
      <c r="H2814" s="8">
        <v>14763.7</v>
      </c>
    </row>
    <row r="2815" spans="3:8" x14ac:dyDescent="0.25">
      <c r="C2815" s="6">
        <v>2025</v>
      </c>
      <c r="D2815" s="6">
        <v>15778.1</v>
      </c>
      <c r="G2815" s="8">
        <v>2025</v>
      </c>
      <c r="H2815" s="8">
        <v>14924.3</v>
      </c>
    </row>
    <row r="2816" spans="3:8" x14ac:dyDescent="0.25">
      <c r="C2816" s="6">
        <v>2024.22</v>
      </c>
      <c r="D2816" s="6">
        <v>16101.6</v>
      </c>
      <c r="G2816" s="8">
        <v>2024.22</v>
      </c>
      <c r="H2816" s="8">
        <v>15283.1</v>
      </c>
    </row>
    <row r="2817" spans="3:8" x14ac:dyDescent="0.25">
      <c r="C2817" s="6">
        <v>2023.43</v>
      </c>
      <c r="D2817" s="6">
        <v>16130.9</v>
      </c>
      <c r="G2817" s="8">
        <v>2023.43</v>
      </c>
      <c r="H2817" s="8">
        <v>15264.6</v>
      </c>
    </row>
    <row r="2818" spans="3:8" x14ac:dyDescent="0.25">
      <c r="C2818" s="6">
        <v>2022.65</v>
      </c>
      <c r="D2818" s="6">
        <v>16518.2</v>
      </c>
      <c r="G2818" s="8">
        <v>2022.65</v>
      </c>
      <c r="H2818" s="8">
        <v>15626.4</v>
      </c>
    </row>
    <row r="2819" spans="3:8" x14ac:dyDescent="0.25">
      <c r="C2819" s="6">
        <v>2021.87</v>
      </c>
      <c r="D2819" s="6">
        <v>16707.2</v>
      </c>
      <c r="G2819" s="8">
        <v>2021.87</v>
      </c>
      <c r="H2819" s="8">
        <v>15764.5</v>
      </c>
    </row>
    <row r="2820" spans="3:8" x14ac:dyDescent="0.25">
      <c r="C2820" s="6">
        <v>2021.09</v>
      </c>
      <c r="D2820" s="6">
        <v>17039.900000000001</v>
      </c>
      <c r="G2820" s="8">
        <v>2021.09</v>
      </c>
      <c r="H2820" s="8">
        <v>16247.5</v>
      </c>
    </row>
    <row r="2821" spans="3:8" x14ac:dyDescent="0.25">
      <c r="C2821" s="6">
        <v>2020.31</v>
      </c>
      <c r="D2821" s="6">
        <v>17110.599999999999</v>
      </c>
      <c r="G2821" s="8">
        <v>2020.31</v>
      </c>
      <c r="H2821" s="8">
        <v>16343.8</v>
      </c>
    </row>
    <row r="2822" spans="3:8" x14ac:dyDescent="0.25">
      <c r="C2822" s="6">
        <v>2019.52</v>
      </c>
      <c r="D2822" s="6">
        <v>17107.7</v>
      </c>
      <c r="G2822" s="8">
        <v>2019.52</v>
      </c>
      <c r="H2822" s="8">
        <v>16283.6</v>
      </c>
    </row>
    <row r="2823" spans="3:8" x14ac:dyDescent="0.25">
      <c r="C2823" s="6">
        <v>2018.74</v>
      </c>
      <c r="D2823" s="6">
        <v>17066.599999999999</v>
      </c>
      <c r="G2823" s="8">
        <v>2018.74</v>
      </c>
      <c r="H2823" s="8">
        <v>16169.2</v>
      </c>
    </row>
    <row r="2824" spans="3:8" x14ac:dyDescent="0.25">
      <c r="C2824" s="6">
        <v>2017.96</v>
      </c>
      <c r="D2824" s="6">
        <v>16859.400000000001</v>
      </c>
      <c r="G2824" s="8">
        <v>2017.96</v>
      </c>
      <c r="H2824" s="8">
        <v>15764.1</v>
      </c>
    </row>
    <row r="2825" spans="3:8" x14ac:dyDescent="0.25">
      <c r="C2825" s="6">
        <v>2017.17</v>
      </c>
      <c r="D2825" s="6">
        <v>16693.7</v>
      </c>
      <c r="G2825" s="8">
        <v>2017.17</v>
      </c>
      <c r="H2825" s="8">
        <v>15921.2</v>
      </c>
    </row>
    <row r="2826" spans="3:8" x14ac:dyDescent="0.25">
      <c r="C2826" s="6">
        <v>2016.39</v>
      </c>
      <c r="D2826" s="6">
        <v>16381.3</v>
      </c>
      <c r="G2826" s="8">
        <v>2016.39</v>
      </c>
      <c r="H2826" s="8">
        <v>15628</v>
      </c>
    </row>
    <row r="2827" spans="3:8" x14ac:dyDescent="0.25">
      <c r="C2827" s="6">
        <v>2015.61</v>
      </c>
      <c r="D2827" s="6">
        <v>16056.3</v>
      </c>
      <c r="G2827" s="8">
        <v>2015.61</v>
      </c>
      <c r="H2827" s="8">
        <v>15258.4</v>
      </c>
    </row>
    <row r="2828" spans="3:8" x14ac:dyDescent="0.25">
      <c r="C2828" s="6">
        <v>2014.82</v>
      </c>
      <c r="D2828" s="6">
        <v>16091.9</v>
      </c>
      <c r="G2828" s="8">
        <v>2014.82</v>
      </c>
      <c r="H2828" s="8">
        <v>15128.2</v>
      </c>
    </row>
    <row r="2829" spans="3:8" x14ac:dyDescent="0.25">
      <c r="C2829" s="6">
        <v>2014.04</v>
      </c>
      <c r="D2829" s="6">
        <v>16073.3</v>
      </c>
      <c r="G2829" s="8">
        <v>2014.04</v>
      </c>
      <c r="H2829" s="8">
        <v>15365</v>
      </c>
    </row>
    <row r="2830" spans="3:8" x14ac:dyDescent="0.25">
      <c r="C2830" s="6">
        <v>2013.26</v>
      </c>
      <c r="D2830" s="6">
        <v>16357.7</v>
      </c>
      <c r="G2830" s="8">
        <v>2013.26</v>
      </c>
      <c r="H2830" s="8">
        <v>15416.7</v>
      </c>
    </row>
    <row r="2831" spans="3:8" x14ac:dyDescent="0.25">
      <c r="C2831" s="6">
        <v>2012.47</v>
      </c>
      <c r="D2831" s="6">
        <v>16447.5</v>
      </c>
      <c r="G2831" s="8">
        <v>2012.47</v>
      </c>
      <c r="H2831" s="8">
        <v>15595.9</v>
      </c>
    </row>
    <row r="2832" spans="3:8" x14ac:dyDescent="0.25">
      <c r="C2832" s="6">
        <v>2011.69</v>
      </c>
      <c r="D2832" s="6">
        <v>16668</v>
      </c>
      <c r="G2832" s="8">
        <v>2011.69</v>
      </c>
      <c r="H2832" s="8">
        <v>16259.8</v>
      </c>
    </row>
    <row r="2833" spans="3:8" x14ac:dyDescent="0.25">
      <c r="C2833" s="6">
        <v>2010.9</v>
      </c>
      <c r="D2833" s="6">
        <v>17140.2</v>
      </c>
      <c r="G2833" s="8">
        <v>2010.9</v>
      </c>
      <c r="H2833" s="8">
        <v>16355.9</v>
      </c>
    </row>
    <row r="2834" spans="3:8" x14ac:dyDescent="0.25">
      <c r="C2834" s="6">
        <v>2010.12</v>
      </c>
      <c r="D2834" s="6">
        <v>17198</v>
      </c>
      <c r="G2834" s="8">
        <v>2010.12</v>
      </c>
      <c r="H2834" s="8">
        <v>16617.8</v>
      </c>
    </row>
    <row r="2835" spans="3:8" x14ac:dyDescent="0.25">
      <c r="C2835" s="6">
        <v>2009.34</v>
      </c>
      <c r="D2835" s="6">
        <v>16742.5</v>
      </c>
      <c r="G2835" s="8">
        <v>2009.34</v>
      </c>
      <c r="H2835" s="8">
        <v>16286.7</v>
      </c>
    </row>
    <row r="2836" spans="3:8" x14ac:dyDescent="0.25">
      <c r="C2836" s="6">
        <v>2008.55</v>
      </c>
      <c r="D2836" s="6">
        <v>17055.2</v>
      </c>
      <c r="G2836" s="8">
        <v>2008.55</v>
      </c>
      <c r="H2836" s="8">
        <v>16083.3</v>
      </c>
    </row>
    <row r="2837" spans="3:8" x14ac:dyDescent="0.25">
      <c r="C2837" s="6">
        <v>2007.77</v>
      </c>
      <c r="D2837" s="6">
        <v>16803.900000000001</v>
      </c>
      <c r="G2837" s="8">
        <v>2007.77</v>
      </c>
      <c r="H2837" s="8">
        <v>15927.7</v>
      </c>
    </row>
    <row r="2838" spans="3:8" x14ac:dyDescent="0.25">
      <c r="C2838" s="6">
        <v>2006.98</v>
      </c>
      <c r="D2838" s="6">
        <v>16692.8</v>
      </c>
      <c r="G2838" s="8">
        <v>2006.98</v>
      </c>
      <c r="H2838" s="8">
        <v>15711.6</v>
      </c>
    </row>
    <row r="2839" spans="3:8" x14ac:dyDescent="0.25">
      <c r="C2839" s="6">
        <v>2006.2</v>
      </c>
      <c r="D2839" s="6">
        <v>16584.900000000001</v>
      </c>
      <c r="G2839" s="8">
        <v>2006.2</v>
      </c>
      <c r="H2839" s="8">
        <v>15677.1</v>
      </c>
    </row>
    <row r="2840" spans="3:8" x14ac:dyDescent="0.25">
      <c r="C2840" s="6">
        <v>2005.41</v>
      </c>
      <c r="D2840" s="6">
        <v>16381.5</v>
      </c>
      <c r="G2840" s="8">
        <v>2005.41</v>
      </c>
      <c r="H2840" s="8">
        <v>15343.3</v>
      </c>
    </row>
    <row r="2841" spans="3:8" x14ac:dyDescent="0.25">
      <c r="C2841" s="6">
        <v>2004.63</v>
      </c>
      <c r="D2841" s="6">
        <v>16334.2</v>
      </c>
      <c r="G2841" s="8">
        <v>2004.63</v>
      </c>
      <c r="H2841" s="8">
        <v>15175.2</v>
      </c>
    </row>
    <row r="2842" spans="3:8" x14ac:dyDescent="0.25">
      <c r="C2842" s="6">
        <v>2003.84</v>
      </c>
      <c r="D2842" s="6">
        <v>16630.7</v>
      </c>
      <c r="G2842" s="8">
        <v>2003.84</v>
      </c>
      <c r="H2842" s="8">
        <v>16111.8</v>
      </c>
    </row>
    <row r="2843" spans="3:8" x14ac:dyDescent="0.25">
      <c r="C2843" s="6">
        <v>2003.06</v>
      </c>
      <c r="D2843" s="6">
        <v>17328.2</v>
      </c>
      <c r="G2843" s="8">
        <v>2003.06</v>
      </c>
      <c r="H2843" s="8">
        <v>16379.7</v>
      </c>
    </row>
    <row r="2844" spans="3:8" x14ac:dyDescent="0.25">
      <c r="C2844" s="6">
        <v>2002.27</v>
      </c>
      <c r="D2844" s="6">
        <v>18015.900000000001</v>
      </c>
      <c r="G2844" s="8">
        <v>2002.27</v>
      </c>
      <c r="H2844" s="8">
        <v>17478.099999999999</v>
      </c>
    </row>
    <row r="2845" spans="3:8" x14ac:dyDescent="0.25">
      <c r="C2845" s="6">
        <v>2001.48</v>
      </c>
      <c r="D2845" s="6">
        <v>18149.8</v>
      </c>
      <c r="G2845" s="8">
        <v>2001.48</v>
      </c>
      <c r="H2845" s="8">
        <v>17732.900000000001</v>
      </c>
    </row>
    <row r="2846" spans="3:8" x14ac:dyDescent="0.25">
      <c r="C2846" s="6">
        <v>2000.7</v>
      </c>
      <c r="D2846" s="6">
        <v>18471.2</v>
      </c>
      <c r="G2846" s="8">
        <v>2000.7</v>
      </c>
      <c r="H2846" s="8">
        <v>17803.099999999999</v>
      </c>
    </row>
    <row r="2847" spans="3:8" x14ac:dyDescent="0.25">
      <c r="C2847" s="6">
        <v>1999.91</v>
      </c>
      <c r="D2847" s="6">
        <v>18325</v>
      </c>
      <c r="G2847" s="8">
        <v>1999.91</v>
      </c>
      <c r="H2847" s="8">
        <v>17510.7</v>
      </c>
    </row>
    <row r="2848" spans="3:8" x14ac:dyDescent="0.25">
      <c r="C2848" s="6">
        <v>1999.13</v>
      </c>
      <c r="D2848" s="6">
        <v>18280.599999999999</v>
      </c>
      <c r="G2848" s="8">
        <v>1999.13</v>
      </c>
      <c r="H2848" s="8">
        <v>17380.599999999999</v>
      </c>
    </row>
    <row r="2849" spans="3:8" x14ac:dyDescent="0.25">
      <c r="C2849" s="6">
        <v>1998.34</v>
      </c>
      <c r="D2849" s="6">
        <v>17962.8</v>
      </c>
      <c r="G2849" s="8">
        <v>1998.34</v>
      </c>
      <c r="H2849" s="8">
        <v>16862.599999999999</v>
      </c>
    </row>
    <row r="2850" spans="3:8" x14ac:dyDescent="0.25">
      <c r="C2850" s="6">
        <v>1997.55</v>
      </c>
      <c r="D2850" s="6">
        <v>17435.2</v>
      </c>
      <c r="G2850" s="8">
        <v>1997.55</v>
      </c>
      <c r="H2850" s="8">
        <v>16386.099999999999</v>
      </c>
    </row>
    <row r="2851" spans="3:8" x14ac:dyDescent="0.25">
      <c r="C2851" s="6">
        <v>1996.77</v>
      </c>
      <c r="D2851" s="6">
        <v>17079.5</v>
      </c>
      <c r="G2851" s="8">
        <v>1996.77</v>
      </c>
      <c r="H2851" s="8">
        <v>15906.5</v>
      </c>
    </row>
    <row r="2852" spans="3:8" x14ac:dyDescent="0.25">
      <c r="C2852" s="6">
        <v>1995.98</v>
      </c>
      <c r="D2852" s="6">
        <v>17048</v>
      </c>
      <c r="G2852" s="8">
        <v>1995.98</v>
      </c>
      <c r="H2852" s="8">
        <v>15977</v>
      </c>
    </row>
    <row r="2853" spans="3:8" x14ac:dyDescent="0.25">
      <c r="C2853" s="6">
        <v>1995.19</v>
      </c>
      <c r="D2853" s="6">
        <v>17451.900000000001</v>
      </c>
      <c r="G2853" s="8">
        <v>1995.19</v>
      </c>
      <c r="H2853" s="8">
        <v>16257.1</v>
      </c>
    </row>
    <row r="2854" spans="3:8" x14ac:dyDescent="0.25">
      <c r="C2854" s="6">
        <v>1994.41</v>
      </c>
      <c r="D2854" s="6">
        <v>17731.8</v>
      </c>
      <c r="G2854" s="8">
        <v>1994.41</v>
      </c>
      <c r="H2854" s="8">
        <v>16902.599999999999</v>
      </c>
    </row>
    <row r="2855" spans="3:8" x14ac:dyDescent="0.25">
      <c r="C2855" s="6">
        <v>1993.62</v>
      </c>
      <c r="D2855" s="6">
        <v>18291.099999999999</v>
      </c>
      <c r="G2855" s="8">
        <v>1993.62</v>
      </c>
      <c r="H2855" s="8">
        <v>17728.900000000001</v>
      </c>
    </row>
    <row r="2856" spans="3:8" x14ac:dyDescent="0.25">
      <c r="C2856" s="6">
        <v>1992.83</v>
      </c>
      <c r="D2856" s="6">
        <v>18735.900000000001</v>
      </c>
      <c r="G2856" s="8">
        <v>1992.83</v>
      </c>
      <c r="H2856" s="8">
        <v>18558</v>
      </c>
    </row>
    <row r="2857" spans="3:8" x14ac:dyDescent="0.25">
      <c r="C2857" s="6">
        <v>1992.05</v>
      </c>
      <c r="D2857" s="6">
        <v>18535.900000000001</v>
      </c>
      <c r="G2857" s="8">
        <v>1992.05</v>
      </c>
      <c r="H2857" s="8">
        <v>17796</v>
      </c>
    </row>
    <row r="2858" spans="3:8" x14ac:dyDescent="0.25">
      <c r="C2858" s="6">
        <v>1991.26</v>
      </c>
      <c r="D2858" s="6">
        <v>18383.599999999999</v>
      </c>
      <c r="G2858" s="8">
        <v>1991.26</v>
      </c>
      <c r="H2858" s="8">
        <v>17332.599999999999</v>
      </c>
    </row>
    <row r="2859" spans="3:8" x14ac:dyDescent="0.25">
      <c r="C2859" s="6">
        <v>1990.47</v>
      </c>
      <c r="D2859" s="6">
        <v>18209.099999999999</v>
      </c>
      <c r="G2859" s="8">
        <v>1990.47</v>
      </c>
      <c r="H2859" s="8">
        <v>17459.900000000001</v>
      </c>
    </row>
    <row r="2860" spans="3:8" x14ac:dyDescent="0.25">
      <c r="C2860" s="6">
        <v>1989.68</v>
      </c>
      <c r="D2860" s="6">
        <v>18148.900000000001</v>
      </c>
      <c r="G2860" s="8">
        <v>1989.68</v>
      </c>
      <c r="H2860" s="8">
        <v>17663.3</v>
      </c>
    </row>
    <row r="2861" spans="3:8" x14ac:dyDescent="0.25">
      <c r="C2861" s="6">
        <v>1988.9</v>
      </c>
      <c r="D2861" s="6">
        <v>18025.3</v>
      </c>
      <c r="G2861" s="8">
        <v>1988.9</v>
      </c>
      <c r="H2861" s="8">
        <v>17695.3</v>
      </c>
    </row>
    <row r="2862" spans="3:8" x14ac:dyDescent="0.25">
      <c r="C2862" s="6">
        <v>1988.11</v>
      </c>
      <c r="D2862" s="6">
        <v>17981.099999999999</v>
      </c>
      <c r="G2862" s="8">
        <v>1988.11</v>
      </c>
      <c r="H2862" s="8">
        <v>17225.900000000001</v>
      </c>
    </row>
    <row r="2863" spans="3:8" x14ac:dyDescent="0.25">
      <c r="C2863" s="6">
        <v>1987.32</v>
      </c>
      <c r="D2863" s="6">
        <v>18244.599999999999</v>
      </c>
      <c r="G2863" s="8">
        <v>1987.32</v>
      </c>
      <c r="H2863" s="8">
        <v>16855.099999999999</v>
      </c>
    </row>
    <row r="2864" spans="3:8" x14ac:dyDescent="0.25">
      <c r="C2864" s="6">
        <v>1986.53</v>
      </c>
      <c r="D2864" s="6">
        <v>18057.599999999999</v>
      </c>
      <c r="G2864" s="8">
        <v>1986.53</v>
      </c>
      <c r="H2864" s="8">
        <v>17261.400000000001</v>
      </c>
    </row>
    <row r="2865" spans="3:8" x14ac:dyDescent="0.25">
      <c r="C2865" s="6">
        <v>1985.74</v>
      </c>
      <c r="D2865" s="6">
        <v>18238.5</v>
      </c>
      <c r="G2865" s="8">
        <v>1985.74</v>
      </c>
      <c r="H2865" s="8">
        <v>17988</v>
      </c>
    </row>
    <row r="2866" spans="3:8" x14ac:dyDescent="0.25">
      <c r="C2866" s="6">
        <v>1984.96</v>
      </c>
      <c r="D2866" s="6">
        <v>18235.5</v>
      </c>
      <c r="G2866" s="8">
        <v>1984.96</v>
      </c>
      <c r="H2866" s="8">
        <v>17877.2</v>
      </c>
    </row>
    <row r="2867" spans="3:8" x14ac:dyDescent="0.25">
      <c r="C2867" s="6">
        <v>1984.17</v>
      </c>
      <c r="D2867" s="6">
        <v>18384.599999999999</v>
      </c>
      <c r="G2867" s="8">
        <v>1984.17</v>
      </c>
      <c r="H2867" s="8">
        <v>17233.8</v>
      </c>
    </row>
    <row r="2868" spans="3:8" x14ac:dyDescent="0.25">
      <c r="C2868" s="6">
        <v>1983.38</v>
      </c>
      <c r="D2868" s="6">
        <v>18232.599999999999</v>
      </c>
      <c r="G2868" s="8">
        <v>1983.38</v>
      </c>
      <c r="H2868" s="8">
        <v>17563.7</v>
      </c>
    </row>
    <row r="2869" spans="3:8" x14ac:dyDescent="0.25">
      <c r="C2869" s="6">
        <v>1982.59</v>
      </c>
      <c r="D2869" s="6">
        <v>18315.099999999999</v>
      </c>
      <c r="G2869" s="8">
        <v>1982.59</v>
      </c>
      <c r="H2869" s="8">
        <v>17627.400000000001</v>
      </c>
    </row>
    <row r="2870" spans="3:8" x14ac:dyDescent="0.25">
      <c r="C2870" s="6">
        <v>1981.8</v>
      </c>
      <c r="D2870" s="6">
        <v>18578.2</v>
      </c>
      <c r="G2870" s="8">
        <v>1981.8</v>
      </c>
      <c r="H2870" s="8">
        <v>18134.599999999999</v>
      </c>
    </row>
    <row r="2871" spans="3:8" x14ac:dyDescent="0.25">
      <c r="C2871" s="6">
        <v>1981.01</v>
      </c>
      <c r="D2871" s="6">
        <v>18413.5</v>
      </c>
      <c r="G2871" s="8">
        <v>1981.01</v>
      </c>
      <c r="H2871" s="8">
        <v>18084</v>
      </c>
    </row>
    <row r="2872" spans="3:8" x14ac:dyDescent="0.25">
      <c r="C2872" s="6">
        <v>1980.22</v>
      </c>
      <c r="D2872" s="6">
        <v>18233.099999999999</v>
      </c>
      <c r="G2872" s="8">
        <v>1980.22</v>
      </c>
      <c r="H2872" s="8">
        <v>17770.599999999999</v>
      </c>
    </row>
    <row r="2873" spans="3:8" x14ac:dyDescent="0.25">
      <c r="C2873" s="6">
        <v>1979.43</v>
      </c>
      <c r="D2873" s="6">
        <v>18654.400000000001</v>
      </c>
      <c r="G2873" s="8">
        <v>1979.43</v>
      </c>
      <c r="H2873" s="8">
        <v>17837.3</v>
      </c>
    </row>
    <row r="2874" spans="3:8" x14ac:dyDescent="0.25">
      <c r="C2874" s="6">
        <v>1978.64</v>
      </c>
      <c r="D2874" s="6">
        <v>18676.7</v>
      </c>
      <c r="G2874" s="8">
        <v>1978.64</v>
      </c>
      <c r="H2874" s="8">
        <v>18261.8</v>
      </c>
    </row>
    <row r="2875" spans="3:8" x14ac:dyDescent="0.25">
      <c r="C2875" s="6">
        <v>1977.85</v>
      </c>
      <c r="D2875" s="6">
        <v>19256.099999999999</v>
      </c>
      <c r="G2875" s="8">
        <v>1977.85</v>
      </c>
      <c r="H2875" s="8">
        <v>18344.3</v>
      </c>
    </row>
    <row r="2876" spans="3:8" x14ac:dyDescent="0.25">
      <c r="C2876" s="6">
        <v>1977.06</v>
      </c>
      <c r="D2876" s="6">
        <v>18955.3</v>
      </c>
      <c r="G2876" s="8">
        <v>1977.06</v>
      </c>
      <c r="H2876" s="8">
        <v>18689.400000000001</v>
      </c>
    </row>
    <row r="2877" spans="3:8" x14ac:dyDescent="0.25">
      <c r="C2877" s="6">
        <v>1976.27</v>
      </c>
      <c r="D2877" s="6">
        <v>19265.5</v>
      </c>
      <c r="G2877" s="8">
        <v>1976.27</v>
      </c>
      <c r="H2877" s="8">
        <v>18553.400000000001</v>
      </c>
    </row>
    <row r="2878" spans="3:8" x14ac:dyDescent="0.25">
      <c r="C2878" s="6">
        <v>1975.48</v>
      </c>
      <c r="D2878" s="6">
        <v>19271.8</v>
      </c>
      <c r="G2878" s="8">
        <v>1975.48</v>
      </c>
      <c r="H2878" s="8">
        <v>18876.2</v>
      </c>
    </row>
    <row r="2879" spans="3:8" x14ac:dyDescent="0.25">
      <c r="C2879" s="6">
        <v>1974.69</v>
      </c>
      <c r="D2879" s="6">
        <v>19376.2</v>
      </c>
      <c r="G2879" s="8">
        <v>1974.69</v>
      </c>
      <c r="H2879" s="8">
        <v>18800.3</v>
      </c>
    </row>
    <row r="2880" spans="3:8" x14ac:dyDescent="0.25">
      <c r="C2880" s="6">
        <v>1973.9</v>
      </c>
      <c r="D2880" s="6">
        <v>19515.3</v>
      </c>
      <c r="G2880" s="8">
        <v>1973.9</v>
      </c>
      <c r="H2880" s="8">
        <v>18642.2</v>
      </c>
    </row>
    <row r="2881" spans="3:8" x14ac:dyDescent="0.25">
      <c r="C2881" s="6">
        <v>1973.11</v>
      </c>
      <c r="D2881" s="6">
        <v>19069.2</v>
      </c>
      <c r="G2881" s="8">
        <v>1973.11</v>
      </c>
      <c r="H2881" s="8">
        <v>18914.2</v>
      </c>
    </row>
    <row r="2882" spans="3:8" x14ac:dyDescent="0.25">
      <c r="C2882" s="6">
        <v>1972.32</v>
      </c>
      <c r="D2882" s="6">
        <v>19192.5</v>
      </c>
      <c r="G2882" s="8">
        <v>1972.32</v>
      </c>
      <c r="H2882" s="8">
        <v>18490.5</v>
      </c>
    </row>
    <row r="2883" spans="3:8" x14ac:dyDescent="0.25">
      <c r="C2883" s="6">
        <v>1971.53</v>
      </c>
      <c r="D2883" s="6">
        <v>19075.5</v>
      </c>
      <c r="G2883" s="8">
        <v>1971.53</v>
      </c>
      <c r="H2883" s="8">
        <v>18250.3</v>
      </c>
    </row>
    <row r="2884" spans="3:8" x14ac:dyDescent="0.25">
      <c r="C2884" s="6">
        <v>1970.74</v>
      </c>
      <c r="D2884" s="6">
        <v>19028.099999999999</v>
      </c>
      <c r="G2884" s="8">
        <v>1970.74</v>
      </c>
      <c r="H2884" s="8">
        <v>18433.7</v>
      </c>
    </row>
    <row r="2885" spans="3:8" x14ac:dyDescent="0.25">
      <c r="C2885" s="6">
        <v>1969.95</v>
      </c>
      <c r="D2885" s="6">
        <v>18803.7</v>
      </c>
      <c r="G2885" s="8">
        <v>1969.95</v>
      </c>
      <c r="H2885" s="8">
        <v>17902.8</v>
      </c>
    </row>
    <row r="2886" spans="3:8" x14ac:dyDescent="0.25">
      <c r="C2886" s="6">
        <v>1969.16</v>
      </c>
      <c r="D2886" s="6">
        <v>18680.400000000001</v>
      </c>
      <c r="G2886" s="8">
        <v>1969.16</v>
      </c>
      <c r="H2886" s="8">
        <v>17874.599999999999</v>
      </c>
    </row>
    <row r="2887" spans="3:8" x14ac:dyDescent="0.25">
      <c r="C2887" s="6">
        <v>1968.37</v>
      </c>
      <c r="D2887" s="6">
        <v>18895.3</v>
      </c>
      <c r="G2887" s="8">
        <v>1968.37</v>
      </c>
      <c r="H2887" s="8">
        <v>18291.8</v>
      </c>
    </row>
    <row r="2888" spans="3:8" x14ac:dyDescent="0.25">
      <c r="C2888" s="6">
        <v>1967.58</v>
      </c>
      <c r="D2888" s="6">
        <v>19391.3</v>
      </c>
      <c r="G2888" s="8">
        <v>1967.58</v>
      </c>
      <c r="H2888" s="8">
        <v>18854.3</v>
      </c>
    </row>
    <row r="2889" spans="3:8" x14ac:dyDescent="0.25">
      <c r="C2889" s="6">
        <v>1966.78</v>
      </c>
      <c r="D2889" s="6">
        <v>19909.3</v>
      </c>
      <c r="G2889" s="8">
        <v>1966.78</v>
      </c>
      <c r="H2889" s="8">
        <v>19388.099999999999</v>
      </c>
    </row>
    <row r="2890" spans="3:8" x14ac:dyDescent="0.25">
      <c r="C2890" s="6">
        <v>1965.99</v>
      </c>
      <c r="D2890" s="6">
        <v>20218.599999999999</v>
      </c>
      <c r="G2890" s="8">
        <v>1965.99</v>
      </c>
      <c r="H2890" s="8">
        <v>19820.7</v>
      </c>
    </row>
    <row r="2891" spans="3:8" x14ac:dyDescent="0.25">
      <c r="C2891" s="6">
        <v>1965.2</v>
      </c>
      <c r="D2891" s="6">
        <v>20145.8</v>
      </c>
      <c r="G2891" s="8">
        <v>1965.2</v>
      </c>
      <c r="H2891" s="8">
        <v>19640.599999999999</v>
      </c>
    </row>
    <row r="2892" spans="3:8" x14ac:dyDescent="0.25">
      <c r="C2892" s="6">
        <v>1964.41</v>
      </c>
      <c r="D2892" s="6">
        <v>19697.3</v>
      </c>
      <c r="G2892" s="8">
        <v>1964.41</v>
      </c>
      <c r="H2892" s="8">
        <v>19283.7</v>
      </c>
    </row>
    <row r="2893" spans="3:8" x14ac:dyDescent="0.25">
      <c r="C2893" s="6">
        <v>1963.62</v>
      </c>
      <c r="D2893" s="6">
        <v>19239.400000000001</v>
      </c>
      <c r="G2893" s="8">
        <v>1963.62</v>
      </c>
      <c r="H2893" s="8">
        <v>19040.599999999999</v>
      </c>
    </row>
    <row r="2894" spans="3:8" x14ac:dyDescent="0.25">
      <c r="C2894" s="6">
        <v>1962.83</v>
      </c>
      <c r="D2894" s="6">
        <v>19321.400000000001</v>
      </c>
      <c r="G2894" s="8">
        <v>1962.83</v>
      </c>
      <c r="H2894" s="8">
        <v>18286.3</v>
      </c>
    </row>
    <row r="2895" spans="3:8" x14ac:dyDescent="0.25">
      <c r="C2895" s="6">
        <v>1962.03</v>
      </c>
      <c r="D2895" s="6">
        <v>19125.7</v>
      </c>
      <c r="G2895" s="8">
        <v>1962.03</v>
      </c>
      <c r="H2895" s="8">
        <v>18343.2</v>
      </c>
    </row>
    <row r="2896" spans="3:8" x14ac:dyDescent="0.25">
      <c r="C2896" s="6">
        <v>1961.24</v>
      </c>
      <c r="D2896" s="6">
        <v>19040.5</v>
      </c>
      <c r="G2896" s="8">
        <v>1961.24</v>
      </c>
      <c r="H2896" s="8">
        <v>18415.8</v>
      </c>
    </row>
    <row r="2897" spans="3:8" x14ac:dyDescent="0.25">
      <c r="C2897" s="6">
        <v>1960.45</v>
      </c>
      <c r="D2897" s="6">
        <v>19466.3</v>
      </c>
      <c r="G2897" s="8">
        <v>1960.45</v>
      </c>
      <c r="H2897" s="8">
        <v>18889.099999999999</v>
      </c>
    </row>
    <row r="2898" spans="3:8" x14ac:dyDescent="0.25">
      <c r="C2898" s="6">
        <v>1959.66</v>
      </c>
      <c r="D2898" s="6">
        <v>20182.2</v>
      </c>
      <c r="G2898" s="8">
        <v>1959.66</v>
      </c>
      <c r="H2898" s="8">
        <v>19721.7</v>
      </c>
    </row>
    <row r="2899" spans="3:8" x14ac:dyDescent="0.25">
      <c r="C2899" s="6">
        <v>1958.86</v>
      </c>
      <c r="D2899" s="6">
        <v>20204.099999999999</v>
      </c>
      <c r="G2899" s="8">
        <v>1958.86</v>
      </c>
      <c r="H2899" s="8">
        <v>19696.400000000001</v>
      </c>
    </row>
    <row r="2900" spans="3:8" x14ac:dyDescent="0.25">
      <c r="C2900" s="6">
        <v>1958.07</v>
      </c>
      <c r="D2900" s="6">
        <v>20257.400000000001</v>
      </c>
      <c r="G2900" s="8">
        <v>1958.07</v>
      </c>
      <c r="H2900" s="8">
        <v>20077.7</v>
      </c>
    </row>
    <row r="2901" spans="3:8" x14ac:dyDescent="0.25">
      <c r="C2901" s="6">
        <v>1957.28</v>
      </c>
      <c r="D2901" s="6">
        <v>20626</v>
      </c>
      <c r="G2901" s="8">
        <v>1957.28</v>
      </c>
      <c r="H2901" s="8">
        <v>20064.900000000001</v>
      </c>
    </row>
    <row r="2902" spans="3:8" x14ac:dyDescent="0.25">
      <c r="C2902" s="6">
        <v>1956.48</v>
      </c>
      <c r="D2902" s="6">
        <v>20471.3</v>
      </c>
      <c r="G2902" s="8">
        <v>1956.48</v>
      </c>
      <c r="H2902" s="8">
        <v>19699.099999999999</v>
      </c>
    </row>
    <row r="2903" spans="3:8" x14ac:dyDescent="0.25">
      <c r="C2903" s="6">
        <v>1955.69</v>
      </c>
      <c r="D2903" s="6">
        <v>20307.2</v>
      </c>
      <c r="G2903" s="8">
        <v>1955.69</v>
      </c>
      <c r="H2903" s="8">
        <v>19714.7</v>
      </c>
    </row>
    <row r="2904" spans="3:8" x14ac:dyDescent="0.25">
      <c r="C2904" s="6">
        <v>1954.9</v>
      </c>
      <c r="D2904" s="6">
        <v>20130.5</v>
      </c>
      <c r="G2904" s="8">
        <v>1954.9</v>
      </c>
      <c r="H2904" s="8">
        <v>19787.099999999999</v>
      </c>
    </row>
    <row r="2905" spans="3:8" x14ac:dyDescent="0.25">
      <c r="C2905" s="6">
        <v>1954.1</v>
      </c>
      <c r="D2905" s="6">
        <v>20530.400000000001</v>
      </c>
      <c r="G2905" s="8">
        <v>1954.1</v>
      </c>
      <c r="H2905" s="8">
        <v>20275.2</v>
      </c>
    </row>
    <row r="2906" spans="3:8" x14ac:dyDescent="0.25">
      <c r="C2906" s="6">
        <v>1953.31</v>
      </c>
      <c r="D2906" s="6">
        <v>20744.3</v>
      </c>
      <c r="G2906" s="8">
        <v>1953.31</v>
      </c>
      <c r="H2906" s="8">
        <v>20303.3</v>
      </c>
    </row>
    <row r="2907" spans="3:8" x14ac:dyDescent="0.25">
      <c r="C2907" s="6">
        <v>1952.52</v>
      </c>
      <c r="D2907" s="6">
        <v>21046.3</v>
      </c>
      <c r="G2907" s="8">
        <v>1952.52</v>
      </c>
      <c r="H2907" s="8">
        <v>20769.2</v>
      </c>
    </row>
    <row r="2908" spans="3:8" x14ac:dyDescent="0.25">
      <c r="C2908" s="6">
        <v>1951.72</v>
      </c>
      <c r="D2908" s="6">
        <v>21165.599999999999</v>
      </c>
      <c r="G2908" s="8">
        <v>1951.72</v>
      </c>
      <c r="H2908" s="8">
        <v>20573.599999999999</v>
      </c>
    </row>
    <row r="2909" spans="3:8" x14ac:dyDescent="0.25">
      <c r="C2909" s="6">
        <v>1950.93</v>
      </c>
      <c r="D2909" s="6">
        <v>21124.3</v>
      </c>
      <c r="G2909" s="8">
        <v>1950.93</v>
      </c>
      <c r="H2909" s="8">
        <v>20491.5</v>
      </c>
    </row>
    <row r="2910" spans="3:8" x14ac:dyDescent="0.25">
      <c r="C2910" s="6">
        <v>1950.13</v>
      </c>
      <c r="D2910" s="6">
        <v>20950.8</v>
      </c>
      <c r="G2910" s="8">
        <v>1950.13</v>
      </c>
      <c r="H2910" s="8">
        <v>20425.099999999999</v>
      </c>
    </row>
    <row r="2911" spans="3:8" x14ac:dyDescent="0.25">
      <c r="C2911" s="6">
        <v>1949.34</v>
      </c>
      <c r="D2911" s="6">
        <v>21268.3</v>
      </c>
      <c r="G2911" s="8">
        <v>1949.34</v>
      </c>
      <c r="H2911" s="8">
        <v>20931.5</v>
      </c>
    </row>
    <row r="2912" spans="3:8" x14ac:dyDescent="0.25">
      <c r="C2912" s="6">
        <v>1948.54</v>
      </c>
      <c r="D2912" s="6">
        <v>21595.1</v>
      </c>
      <c r="G2912" s="8">
        <v>1948.54</v>
      </c>
      <c r="H2912" s="8">
        <v>21041.3</v>
      </c>
    </row>
    <row r="2913" spans="3:8" x14ac:dyDescent="0.25">
      <c r="C2913" s="6">
        <v>1947.75</v>
      </c>
      <c r="D2913" s="6">
        <v>21091.3</v>
      </c>
      <c r="G2913" s="8">
        <v>1947.75</v>
      </c>
      <c r="H2913" s="8">
        <v>21119.599999999999</v>
      </c>
    </row>
    <row r="2914" spans="3:8" x14ac:dyDescent="0.25">
      <c r="C2914" s="6">
        <v>1946.96</v>
      </c>
      <c r="D2914" s="6">
        <v>21238.7</v>
      </c>
      <c r="G2914" s="8">
        <v>1946.96</v>
      </c>
      <c r="H2914" s="8">
        <v>21040.6</v>
      </c>
    </row>
    <row r="2915" spans="3:8" x14ac:dyDescent="0.25">
      <c r="C2915" s="6">
        <v>1946.16</v>
      </c>
      <c r="D2915" s="6">
        <v>21166</v>
      </c>
      <c r="G2915" s="8">
        <v>1946.16</v>
      </c>
      <c r="H2915" s="8">
        <v>21144</v>
      </c>
    </row>
    <row r="2916" spans="3:8" x14ac:dyDescent="0.25">
      <c r="C2916" s="6">
        <v>1945.37</v>
      </c>
      <c r="D2916" s="6">
        <v>21442.3</v>
      </c>
      <c r="G2916" s="8">
        <v>1945.37</v>
      </c>
      <c r="H2916" s="8">
        <v>21219.1</v>
      </c>
    </row>
    <row r="2917" spans="3:8" x14ac:dyDescent="0.25">
      <c r="C2917" s="6">
        <v>1944.57</v>
      </c>
      <c r="D2917" s="6">
        <v>21753.1</v>
      </c>
      <c r="G2917" s="8">
        <v>1944.57</v>
      </c>
      <c r="H2917" s="8">
        <v>21250.1</v>
      </c>
    </row>
    <row r="2918" spans="3:8" x14ac:dyDescent="0.25">
      <c r="C2918" s="6">
        <v>1943.77</v>
      </c>
      <c r="D2918" s="6">
        <v>21208.799999999999</v>
      </c>
      <c r="G2918" s="8">
        <v>1943.77</v>
      </c>
      <c r="H2918" s="8">
        <v>20784.5</v>
      </c>
    </row>
    <row r="2919" spans="3:8" x14ac:dyDescent="0.25">
      <c r="C2919" s="6">
        <v>1942.98</v>
      </c>
      <c r="D2919" s="6">
        <v>21082.7</v>
      </c>
      <c r="G2919" s="8">
        <v>1942.98</v>
      </c>
      <c r="H2919" s="8">
        <v>20674.099999999999</v>
      </c>
    </row>
    <row r="2920" spans="3:8" x14ac:dyDescent="0.25">
      <c r="C2920" s="6">
        <v>1942.18</v>
      </c>
      <c r="D2920" s="6">
        <v>20918.900000000001</v>
      </c>
      <c r="G2920" s="8">
        <v>1942.18</v>
      </c>
      <c r="H2920" s="8">
        <v>20475.900000000001</v>
      </c>
    </row>
    <row r="2921" spans="3:8" x14ac:dyDescent="0.25">
      <c r="C2921" s="6">
        <v>1941.39</v>
      </c>
      <c r="D2921" s="6">
        <v>20692.400000000001</v>
      </c>
      <c r="G2921" s="8">
        <v>1941.39</v>
      </c>
      <c r="H2921" s="8">
        <v>20167.7</v>
      </c>
    </row>
    <row r="2922" spans="3:8" x14ac:dyDescent="0.25">
      <c r="C2922" s="6">
        <v>1940.59</v>
      </c>
      <c r="D2922" s="6">
        <v>20663.8</v>
      </c>
      <c r="G2922" s="8">
        <v>1940.59</v>
      </c>
      <c r="H2922" s="8">
        <v>20192.599999999999</v>
      </c>
    </row>
    <row r="2923" spans="3:8" x14ac:dyDescent="0.25">
      <c r="C2923" s="6">
        <v>1939.8</v>
      </c>
      <c r="D2923" s="6">
        <v>20563</v>
      </c>
      <c r="G2923" s="8">
        <v>1939.8</v>
      </c>
      <c r="H2923" s="8">
        <v>19915.900000000001</v>
      </c>
    </row>
    <row r="2924" spans="3:8" x14ac:dyDescent="0.25">
      <c r="C2924" s="6">
        <v>1939</v>
      </c>
      <c r="D2924" s="6">
        <v>20726</v>
      </c>
      <c r="G2924" s="8">
        <v>1939</v>
      </c>
      <c r="H2924" s="8">
        <v>20333.400000000001</v>
      </c>
    </row>
    <row r="2925" spans="3:8" x14ac:dyDescent="0.25">
      <c r="C2925" s="6">
        <v>1938.2</v>
      </c>
      <c r="D2925" s="6">
        <v>21582.799999999999</v>
      </c>
      <c r="G2925" s="8">
        <v>1938.2</v>
      </c>
      <c r="H2925" s="8">
        <v>20578.099999999999</v>
      </c>
    </row>
    <row r="2926" spans="3:8" x14ac:dyDescent="0.25">
      <c r="C2926" s="6">
        <v>1937.41</v>
      </c>
      <c r="D2926" s="6">
        <v>21036.1</v>
      </c>
      <c r="G2926" s="8">
        <v>1937.41</v>
      </c>
      <c r="H2926" s="8">
        <v>20926.2</v>
      </c>
    </row>
    <row r="2927" spans="3:8" x14ac:dyDescent="0.25">
      <c r="C2927" s="6">
        <v>1936.61</v>
      </c>
      <c r="D2927" s="6">
        <v>21578.7</v>
      </c>
      <c r="G2927" s="8">
        <v>1936.61</v>
      </c>
      <c r="H2927" s="8">
        <v>21346.400000000001</v>
      </c>
    </row>
    <row r="2928" spans="3:8" x14ac:dyDescent="0.25">
      <c r="C2928" s="6">
        <v>1935.81</v>
      </c>
      <c r="D2928" s="6">
        <v>21534.3</v>
      </c>
      <c r="G2928" s="8">
        <v>1935.81</v>
      </c>
      <c r="H2928" s="8">
        <v>21051</v>
      </c>
    </row>
    <row r="2929" spans="3:8" x14ac:dyDescent="0.25">
      <c r="C2929" s="6">
        <v>1935.02</v>
      </c>
      <c r="D2929" s="6">
        <v>21471.1</v>
      </c>
      <c r="G2929" s="8">
        <v>1935.02</v>
      </c>
      <c r="H2929" s="8">
        <v>21314.2</v>
      </c>
    </row>
    <row r="2930" spans="3:8" x14ac:dyDescent="0.25">
      <c r="C2930" s="6">
        <v>1934.22</v>
      </c>
      <c r="D2930" s="6">
        <v>21166.3</v>
      </c>
      <c r="G2930" s="8">
        <v>1934.22</v>
      </c>
      <c r="H2930" s="8">
        <v>21091</v>
      </c>
    </row>
    <row r="2931" spans="3:8" x14ac:dyDescent="0.25">
      <c r="C2931" s="6">
        <v>1933.42</v>
      </c>
      <c r="D2931" s="6">
        <v>21454.5</v>
      </c>
      <c r="G2931" s="8">
        <v>1933.42</v>
      </c>
      <c r="H2931" s="8">
        <v>21009.1</v>
      </c>
    </row>
    <row r="2932" spans="3:8" x14ac:dyDescent="0.25">
      <c r="C2932" s="6">
        <v>1932.63</v>
      </c>
      <c r="D2932" s="6">
        <v>21131</v>
      </c>
      <c r="G2932" s="8">
        <v>1932.63</v>
      </c>
      <c r="H2932" s="8">
        <v>21240.799999999999</v>
      </c>
    </row>
    <row r="2933" spans="3:8" x14ac:dyDescent="0.25">
      <c r="C2933" s="6">
        <v>1931.83</v>
      </c>
      <c r="D2933" s="6">
        <v>21469.3</v>
      </c>
      <c r="G2933" s="8">
        <v>1931.83</v>
      </c>
      <c r="H2933" s="8">
        <v>21271.7</v>
      </c>
    </row>
    <row r="2934" spans="3:8" x14ac:dyDescent="0.25">
      <c r="C2934" s="6">
        <v>1931.03</v>
      </c>
      <c r="D2934" s="6">
        <v>21591.1</v>
      </c>
      <c r="G2934" s="8">
        <v>1931.03</v>
      </c>
      <c r="H2934" s="8">
        <v>21261.9</v>
      </c>
    </row>
    <row r="2935" spans="3:8" x14ac:dyDescent="0.25">
      <c r="C2935" s="6">
        <v>1930.23</v>
      </c>
      <c r="D2935" s="6">
        <v>21634.5</v>
      </c>
      <c r="G2935" s="8">
        <v>1930.23</v>
      </c>
      <c r="H2935" s="8">
        <v>20750.599999999999</v>
      </c>
    </row>
    <row r="2936" spans="3:8" x14ac:dyDescent="0.25">
      <c r="C2936" s="6">
        <v>1929.44</v>
      </c>
      <c r="D2936" s="6">
        <v>21295.5</v>
      </c>
      <c r="G2936" s="8">
        <v>1929.44</v>
      </c>
      <c r="H2936" s="8">
        <v>20982.1</v>
      </c>
    </row>
    <row r="2937" spans="3:8" x14ac:dyDescent="0.25">
      <c r="C2937" s="6">
        <v>1928.64</v>
      </c>
      <c r="D2937" s="6">
        <v>21580.3</v>
      </c>
      <c r="G2937" s="8">
        <v>1928.64</v>
      </c>
      <c r="H2937" s="8">
        <v>20771.8</v>
      </c>
    </row>
    <row r="2938" spans="3:8" x14ac:dyDescent="0.25">
      <c r="C2938" s="6">
        <v>1927.84</v>
      </c>
      <c r="D2938" s="6">
        <v>21438.799999999999</v>
      </c>
      <c r="G2938" s="8">
        <v>1927.84</v>
      </c>
      <c r="H2938" s="8">
        <v>21113</v>
      </c>
    </row>
    <row r="2939" spans="3:8" x14ac:dyDescent="0.25">
      <c r="C2939" s="6">
        <v>1927.04</v>
      </c>
      <c r="D2939" s="6">
        <v>21923.9</v>
      </c>
      <c r="G2939" s="8">
        <v>1927.04</v>
      </c>
      <c r="H2939" s="8">
        <v>21403.9</v>
      </c>
    </row>
    <row r="2940" spans="3:8" x14ac:dyDescent="0.25">
      <c r="C2940" s="6">
        <v>1926.24</v>
      </c>
      <c r="D2940" s="6">
        <v>21779.3</v>
      </c>
      <c r="G2940" s="8">
        <v>1926.24</v>
      </c>
      <c r="H2940" s="8">
        <v>21769.9</v>
      </c>
    </row>
    <row r="2941" spans="3:8" x14ac:dyDescent="0.25">
      <c r="C2941" s="6">
        <v>1925.45</v>
      </c>
      <c r="D2941" s="6">
        <v>22007.3</v>
      </c>
      <c r="G2941" s="8">
        <v>1925.45</v>
      </c>
      <c r="H2941" s="8">
        <v>21506.3</v>
      </c>
    </row>
    <row r="2942" spans="3:8" x14ac:dyDescent="0.25">
      <c r="C2942" s="6">
        <v>1924.65</v>
      </c>
      <c r="D2942" s="6">
        <v>22263.5</v>
      </c>
      <c r="G2942" s="8">
        <v>1924.65</v>
      </c>
      <c r="H2942" s="8">
        <v>21236.6</v>
      </c>
    </row>
    <row r="2943" spans="3:8" x14ac:dyDescent="0.25">
      <c r="C2943" s="6">
        <v>1923.85</v>
      </c>
      <c r="D2943" s="6">
        <v>21201.7</v>
      </c>
      <c r="G2943" s="8">
        <v>1923.85</v>
      </c>
      <c r="H2943" s="8">
        <v>20920</v>
      </c>
    </row>
    <row r="2944" spans="3:8" x14ac:dyDescent="0.25">
      <c r="C2944" s="6">
        <v>1923.05</v>
      </c>
      <c r="D2944" s="6">
        <v>21342.2</v>
      </c>
      <c r="G2944" s="8">
        <v>1923.05</v>
      </c>
      <c r="H2944" s="8">
        <v>20960.3</v>
      </c>
    </row>
    <row r="2945" spans="3:8" x14ac:dyDescent="0.25">
      <c r="C2945" s="6">
        <v>1922.25</v>
      </c>
      <c r="D2945" s="6">
        <v>21163.4</v>
      </c>
      <c r="G2945" s="8">
        <v>1922.25</v>
      </c>
      <c r="H2945" s="8">
        <v>20459.3</v>
      </c>
    </row>
    <row r="2946" spans="3:8" x14ac:dyDescent="0.25">
      <c r="C2946" s="6">
        <v>1921.45</v>
      </c>
      <c r="D2946" s="6">
        <v>21169.200000000001</v>
      </c>
      <c r="G2946" s="8">
        <v>1921.45</v>
      </c>
      <c r="H2946" s="8">
        <v>20753.099999999999</v>
      </c>
    </row>
    <row r="2947" spans="3:8" x14ac:dyDescent="0.25">
      <c r="C2947" s="6">
        <v>1920.65</v>
      </c>
      <c r="D2947" s="6">
        <v>21431.599999999999</v>
      </c>
      <c r="G2947" s="8">
        <v>1920.65</v>
      </c>
      <c r="H2947" s="8">
        <v>20865.3</v>
      </c>
    </row>
    <row r="2948" spans="3:8" x14ac:dyDescent="0.25">
      <c r="C2948" s="6">
        <v>1919.85</v>
      </c>
      <c r="D2948" s="6">
        <v>21584.400000000001</v>
      </c>
      <c r="G2948" s="8">
        <v>1919.85</v>
      </c>
      <c r="H2948" s="8">
        <v>20836.8</v>
      </c>
    </row>
    <row r="2949" spans="3:8" x14ac:dyDescent="0.25">
      <c r="C2949" s="6">
        <v>1919.05</v>
      </c>
      <c r="D2949" s="6">
        <v>22043.599999999999</v>
      </c>
      <c r="G2949" s="8">
        <v>1919.05</v>
      </c>
      <c r="H2949" s="8">
        <v>21649.5</v>
      </c>
    </row>
    <row r="2950" spans="3:8" x14ac:dyDescent="0.25">
      <c r="C2950" s="6">
        <v>1918.25</v>
      </c>
      <c r="D2950" s="6">
        <v>22327.5</v>
      </c>
      <c r="G2950" s="8">
        <v>1918.25</v>
      </c>
      <c r="H2950" s="8">
        <v>21877.3</v>
      </c>
    </row>
    <row r="2951" spans="3:8" x14ac:dyDescent="0.25">
      <c r="C2951" s="6">
        <v>1917.45</v>
      </c>
      <c r="D2951" s="6">
        <v>22054.9</v>
      </c>
      <c r="G2951" s="8">
        <v>1917.45</v>
      </c>
      <c r="H2951" s="8">
        <v>21598.5</v>
      </c>
    </row>
    <row r="2952" spans="3:8" x14ac:dyDescent="0.25">
      <c r="C2952" s="6">
        <v>1916.65</v>
      </c>
      <c r="D2952" s="6">
        <v>22276.3</v>
      </c>
      <c r="G2952" s="8">
        <v>1916.65</v>
      </c>
      <c r="H2952" s="8">
        <v>21557.4</v>
      </c>
    </row>
    <row r="2953" spans="3:8" x14ac:dyDescent="0.25">
      <c r="C2953" s="6">
        <v>1915.86</v>
      </c>
      <c r="D2953" s="6">
        <v>21716.3</v>
      </c>
      <c r="G2953" s="8">
        <v>1915.86</v>
      </c>
      <c r="H2953" s="8">
        <v>20988.2</v>
      </c>
    </row>
    <row r="2954" spans="3:8" x14ac:dyDescent="0.25">
      <c r="C2954" s="6">
        <v>1915.05</v>
      </c>
      <c r="D2954" s="6">
        <v>21497.1</v>
      </c>
      <c r="G2954" s="8">
        <v>1915.05</v>
      </c>
      <c r="H2954" s="8">
        <v>20653.400000000001</v>
      </c>
    </row>
    <row r="2955" spans="3:8" x14ac:dyDescent="0.25">
      <c r="C2955" s="6">
        <v>1914.25</v>
      </c>
      <c r="D2955" s="6">
        <v>21396.6</v>
      </c>
      <c r="G2955" s="8">
        <v>1914.25</v>
      </c>
      <c r="H2955" s="8">
        <v>20749.900000000001</v>
      </c>
    </row>
    <row r="2956" spans="3:8" x14ac:dyDescent="0.25">
      <c r="C2956" s="6">
        <v>1913.45</v>
      </c>
      <c r="D2956" s="6">
        <v>21630.400000000001</v>
      </c>
      <c r="G2956" s="8">
        <v>1913.45</v>
      </c>
      <c r="H2956" s="8">
        <v>21249.4</v>
      </c>
    </row>
    <row r="2957" spans="3:8" x14ac:dyDescent="0.25">
      <c r="C2957" s="6">
        <v>1912.65</v>
      </c>
      <c r="D2957" s="6">
        <v>21811.1</v>
      </c>
      <c r="G2957" s="8">
        <v>1912.65</v>
      </c>
      <c r="H2957" s="8">
        <v>21305.1</v>
      </c>
    </row>
    <row r="2958" spans="3:8" x14ac:dyDescent="0.25">
      <c r="C2958" s="6">
        <v>1911.85</v>
      </c>
      <c r="D2958" s="6">
        <v>21941.7</v>
      </c>
      <c r="G2958" s="8">
        <v>1911.85</v>
      </c>
      <c r="H2958" s="8">
        <v>21176.7</v>
      </c>
    </row>
    <row r="2959" spans="3:8" x14ac:dyDescent="0.25">
      <c r="C2959" s="6">
        <v>1911.05</v>
      </c>
      <c r="D2959" s="6">
        <v>21972.3</v>
      </c>
      <c r="G2959" s="8">
        <v>1911.05</v>
      </c>
      <c r="H2959" s="8">
        <v>21363.599999999999</v>
      </c>
    </row>
    <row r="2960" spans="3:8" x14ac:dyDescent="0.25">
      <c r="C2960" s="6">
        <v>1910.25</v>
      </c>
      <c r="D2960" s="6">
        <v>21918.7</v>
      </c>
      <c r="G2960" s="8">
        <v>1910.25</v>
      </c>
      <c r="H2960" s="8">
        <v>21363.1</v>
      </c>
    </row>
    <row r="2961" spans="3:8" x14ac:dyDescent="0.25">
      <c r="C2961" s="6">
        <v>1909.45</v>
      </c>
      <c r="D2961" s="6">
        <v>22049.200000000001</v>
      </c>
      <c r="G2961" s="8">
        <v>1909.45</v>
      </c>
      <c r="H2961" s="8">
        <v>21643.5</v>
      </c>
    </row>
    <row r="2962" spans="3:8" x14ac:dyDescent="0.25">
      <c r="C2962" s="6">
        <v>1908.65</v>
      </c>
      <c r="D2962" s="6">
        <v>22207.8</v>
      </c>
      <c r="G2962" s="8">
        <v>1908.65</v>
      </c>
      <c r="H2962" s="8">
        <v>21565</v>
      </c>
    </row>
    <row r="2963" spans="3:8" x14ac:dyDescent="0.25">
      <c r="C2963" s="6">
        <v>1907.85</v>
      </c>
      <c r="D2963" s="6">
        <v>22419.4</v>
      </c>
      <c r="G2963" s="8">
        <v>1907.85</v>
      </c>
      <c r="H2963" s="8">
        <v>21860.9</v>
      </c>
    </row>
    <row r="2964" spans="3:8" x14ac:dyDescent="0.25">
      <c r="C2964" s="6">
        <v>1907.05</v>
      </c>
      <c r="D2964" s="6">
        <v>22365.7</v>
      </c>
      <c r="G2964" s="8">
        <v>1907.05</v>
      </c>
      <c r="H2964" s="8">
        <v>21810.5</v>
      </c>
    </row>
    <row r="2965" spans="3:8" x14ac:dyDescent="0.25">
      <c r="C2965" s="6">
        <v>1906.24</v>
      </c>
      <c r="D2965" s="6">
        <v>22199.8</v>
      </c>
      <c r="G2965" s="8">
        <v>1906.24</v>
      </c>
      <c r="H2965" s="8">
        <v>21794.3</v>
      </c>
    </row>
    <row r="2966" spans="3:8" x14ac:dyDescent="0.25">
      <c r="C2966" s="6">
        <v>1905.44</v>
      </c>
      <c r="D2966" s="6">
        <v>22161.8</v>
      </c>
      <c r="G2966" s="8">
        <v>1905.44</v>
      </c>
      <c r="H2966" s="8">
        <v>21859.3</v>
      </c>
    </row>
    <row r="2967" spans="3:8" x14ac:dyDescent="0.25">
      <c r="C2967" s="6">
        <v>1904.64</v>
      </c>
      <c r="D2967" s="6">
        <v>22020.9</v>
      </c>
      <c r="G2967" s="8">
        <v>1904.64</v>
      </c>
      <c r="H2967" s="8">
        <v>21547</v>
      </c>
    </row>
    <row r="2968" spans="3:8" x14ac:dyDescent="0.25">
      <c r="C2968" s="6">
        <v>1903.84</v>
      </c>
      <c r="D2968" s="6">
        <v>21986</v>
      </c>
      <c r="G2968" s="8">
        <v>1903.84</v>
      </c>
      <c r="H2968" s="8">
        <v>21574.5</v>
      </c>
    </row>
    <row r="2969" spans="3:8" x14ac:dyDescent="0.25">
      <c r="C2969" s="6">
        <v>1903.04</v>
      </c>
      <c r="D2969" s="6">
        <v>22368.799999999999</v>
      </c>
      <c r="G2969" s="8">
        <v>1903.04</v>
      </c>
      <c r="H2969" s="8">
        <v>21589.599999999999</v>
      </c>
    </row>
    <row r="2970" spans="3:8" x14ac:dyDescent="0.25">
      <c r="C2970" s="6">
        <v>1902.23</v>
      </c>
      <c r="D2970" s="6">
        <v>22676.7</v>
      </c>
      <c r="G2970" s="8">
        <v>1902.23</v>
      </c>
      <c r="H2970" s="8">
        <v>22022.3</v>
      </c>
    </row>
    <row r="2971" spans="3:8" x14ac:dyDescent="0.25">
      <c r="C2971" s="6">
        <v>1901.43</v>
      </c>
      <c r="D2971" s="6">
        <v>22470.3</v>
      </c>
      <c r="G2971" s="8">
        <v>1901.43</v>
      </c>
      <c r="H2971" s="8">
        <v>22473.4</v>
      </c>
    </row>
    <row r="2972" spans="3:8" x14ac:dyDescent="0.25">
      <c r="C2972" s="6">
        <v>1900.63</v>
      </c>
      <c r="D2972" s="6">
        <v>22637.9</v>
      </c>
      <c r="G2972" s="8">
        <v>1900.63</v>
      </c>
      <c r="H2972" s="8">
        <v>22145.7</v>
      </c>
    </row>
    <row r="2973" spans="3:8" x14ac:dyDescent="0.25">
      <c r="C2973" s="6">
        <v>1899.83</v>
      </c>
      <c r="D2973" s="6">
        <v>22693.3</v>
      </c>
      <c r="G2973" s="8">
        <v>1899.83</v>
      </c>
      <c r="H2973" s="8">
        <v>22578</v>
      </c>
    </row>
    <row r="2974" spans="3:8" x14ac:dyDescent="0.25">
      <c r="C2974" s="6">
        <v>1899.02</v>
      </c>
      <c r="D2974" s="6">
        <v>22418.6</v>
      </c>
      <c r="G2974" s="8">
        <v>1899.02</v>
      </c>
      <c r="H2974" s="8">
        <v>21727.200000000001</v>
      </c>
    </row>
    <row r="2975" spans="3:8" x14ac:dyDescent="0.25">
      <c r="C2975" s="6">
        <v>1898.22</v>
      </c>
      <c r="D2975" s="6">
        <v>22800.9</v>
      </c>
      <c r="G2975" s="8">
        <v>1898.22</v>
      </c>
      <c r="H2975" s="8">
        <v>21901</v>
      </c>
    </row>
    <row r="2976" spans="3:8" x14ac:dyDescent="0.25">
      <c r="C2976" s="6">
        <v>1897.42</v>
      </c>
      <c r="D2976" s="6">
        <v>22628.9</v>
      </c>
      <c r="G2976" s="8">
        <v>1897.42</v>
      </c>
      <c r="H2976" s="8">
        <v>22520</v>
      </c>
    </row>
    <row r="2977" spans="3:8" x14ac:dyDescent="0.25">
      <c r="C2977" s="6">
        <v>1896.62</v>
      </c>
      <c r="D2977" s="6">
        <v>23082.7</v>
      </c>
      <c r="G2977" s="8">
        <v>1896.62</v>
      </c>
      <c r="H2977" s="8">
        <v>22675</v>
      </c>
    </row>
    <row r="2978" spans="3:8" x14ac:dyDescent="0.25">
      <c r="C2978" s="6">
        <v>1895.81</v>
      </c>
      <c r="D2978" s="6">
        <v>23281.1</v>
      </c>
      <c r="G2978" s="8">
        <v>1895.81</v>
      </c>
      <c r="H2978" s="8">
        <v>22416</v>
      </c>
    </row>
    <row r="2979" spans="3:8" x14ac:dyDescent="0.25">
      <c r="C2979" s="6">
        <v>1895.01</v>
      </c>
      <c r="D2979" s="6">
        <v>23031.4</v>
      </c>
      <c r="G2979" s="8">
        <v>1895.01</v>
      </c>
      <c r="H2979" s="8">
        <v>22471.3</v>
      </c>
    </row>
    <row r="2980" spans="3:8" x14ac:dyDescent="0.25">
      <c r="C2980" s="6">
        <v>1894.2</v>
      </c>
      <c r="D2980" s="6">
        <v>23310.6</v>
      </c>
      <c r="G2980" s="8">
        <v>1894.2</v>
      </c>
      <c r="H2980" s="8">
        <v>22480</v>
      </c>
    </row>
    <row r="2981" spans="3:8" x14ac:dyDescent="0.25">
      <c r="C2981" s="6">
        <v>1893.4</v>
      </c>
      <c r="D2981" s="6">
        <v>23169.9</v>
      </c>
      <c r="G2981" s="8">
        <v>1893.4</v>
      </c>
      <c r="H2981" s="8">
        <v>22799.7</v>
      </c>
    </row>
    <row r="2982" spans="3:8" x14ac:dyDescent="0.25">
      <c r="C2982" s="6">
        <v>1892.6</v>
      </c>
      <c r="D2982" s="6">
        <v>23452.1</v>
      </c>
      <c r="G2982" s="8">
        <v>1892.6</v>
      </c>
      <c r="H2982" s="8">
        <v>22662.2</v>
      </c>
    </row>
    <row r="2983" spans="3:8" x14ac:dyDescent="0.25">
      <c r="C2983" s="6">
        <v>1891.79</v>
      </c>
      <c r="D2983" s="6">
        <v>23392.2</v>
      </c>
      <c r="G2983" s="8">
        <v>1891.79</v>
      </c>
      <c r="H2983" s="8">
        <v>23003.5</v>
      </c>
    </row>
    <row r="2984" spans="3:8" x14ac:dyDescent="0.25">
      <c r="C2984" s="6">
        <v>1890.99</v>
      </c>
      <c r="D2984" s="6">
        <v>22486.7</v>
      </c>
      <c r="G2984" s="8">
        <v>1890.99</v>
      </c>
      <c r="H2984" s="8">
        <v>22558.2</v>
      </c>
    </row>
    <row r="2985" spans="3:8" x14ac:dyDescent="0.25">
      <c r="C2985" s="6">
        <v>1890.18</v>
      </c>
      <c r="D2985" s="6">
        <v>22411.4</v>
      </c>
      <c r="G2985" s="8">
        <v>1890.18</v>
      </c>
      <c r="H2985" s="8">
        <v>21715.1</v>
      </c>
    </row>
    <row r="2986" spans="3:8" x14ac:dyDescent="0.25">
      <c r="C2986" s="6">
        <v>1889.38</v>
      </c>
      <c r="D2986" s="6">
        <v>22457.4</v>
      </c>
      <c r="G2986" s="8">
        <v>1889.38</v>
      </c>
      <c r="H2986" s="8">
        <v>21677.3</v>
      </c>
    </row>
    <row r="2987" spans="3:8" x14ac:dyDescent="0.25">
      <c r="C2987" s="6">
        <v>1888.58</v>
      </c>
      <c r="D2987" s="6">
        <v>22549.9</v>
      </c>
      <c r="G2987" s="8">
        <v>1888.58</v>
      </c>
      <c r="H2987" s="8">
        <v>21335</v>
      </c>
    </row>
    <row r="2988" spans="3:8" x14ac:dyDescent="0.25">
      <c r="C2988" s="6">
        <v>1887.77</v>
      </c>
      <c r="D2988" s="6">
        <v>22300.7</v>
      </c>
      <c r="G2988" s="8">
        <v>1887.77</v>
      </c>
      <c r="H2988" s="8">
        <v>21959</v>
      </c>
    </row>
    <row r="2989" spans="3:8" x14ac:dyDescent="0.25">
      <c r="C2989" s="6">
        <v>1886.97</v>
      </c>
      <c r="D2989" s="6">
        <v>22430.6</v>
      </c>
      <c r="G2989" s="8">
        <v>1886.97</v>
      </c>
      <c r="H2989" s="8">
        <v>21796.9</v>
      </c>
    </row>
    <row r="2990" spans="3:8" x14ac:dyDescent="0.25">
      <c r="C2990" s="6">
        <v>1886.16</v>
      </c>
      <c r="D2990" s="6">
        <v>22563.4</v>
      </c>
      <c r="G2990" s="8">
        <v>1886.16</v>
      </c>
      <c r="H2990" s="8">
        <v>21582</v>
      </c>
    </row>
    <row r="2991" spans="3:8" x14ac:dyDescent="0.25">
      <c r="C2991" s="6">
        <v>1885.36</v>
      </c>
      <c r="D2991" s="6">
        <v>22907.4</v>
      </c>
      <c r="G2991" s="8">
        <v>1885.36</v>
      </c>
      <c r="H2991" s="8">
        <v>21892</v>
      </c>
    </row>
    <row r="2992" spans="3:8" x14ac:dyDescent="0.25">
      <c r="C2992" s="6">
        <v>1884.55</v>
      </c>
      <c r="D2992" s="6">
        <v>22689.4</v>
      </c>
      <c r="G2992" s="8">
        <v>1884.55</v>
      </c>
      <c r="H2992" s="8">
        <v>22285.8</v>
      </c>
    </row>
    <row r="2993" spans="3:8" x14ac:dyDescent="0.25">
      <c r="C2993" s="6">
        <v>1883.75</v>
      </c>
      <c r="D2993" s="6">
        <v>23436.799999999999</v>
      </c>
      <c r="G2993" s="8">
        <v>1883.75</v>
      </c>
      <c r="H2993" s="8">
        <v>22598.6</v>
      </c>
    </row>
    <row r="2994" spans="3:8" x14ac:dyDescent="0.25">
      <c r="C2994" s="6">
        <v>1882.94</v>
      </c>
      <c r="D2994" s="6">
        <v>23333.5</v>
      </c>
      <c r="G2994" s="8">
        <v>1882.94</v>
      </c>
      <c r="H2994" s="8">
        <v>22625.9</v>
      </c>
    </row>
    <row r="2995" spans="3:8" x14ac:dyDescent="0.25">
      <c r="C2995" s="6">
        <v>1882.13</v>
      </c>
      <c r="D2995" s="6">
        <v>23664.799999999999</v>
      </c>
      <c r="G2995" s="8">
        <v>1882.13</v>
      </c>
      <c r="H2995" s="8">
        <v>22889</v>
      </c>
    </row>
    <row r="2996" spans="3:8" x14ac:dyDescent="0.25">
      <c r="C2996" s="6">
        <v>1881.33</v>
      </c>
      <c r="D2996" s="6">
        <v>23369.1</v>
      </c>
      <c r="G2996" s="8">
        <v>1881.33</v>
      </c>
      <c r="H2996" s="8">
        <v>22987.5</v>
      </c>
    </row>
    <row r="2997" spans="3:8" x14ac:dyDescent="0.25">
      <c r="C2997" s="6">
        <v>1880.52</v>
      </c>
      <c r="D2997" s="6">
        <v>23117</v>
      </c>
      <c r="G2997" s="8">
        <v>1880.52</v>
      </c>
      <c r="H2997" s="8">
        <v>22549.3</v>
      </c>
    </row>
    <row r="2998" spans="3:8" x14ac:dyDescent="0.25">
      <c r="C2998" s="6">
        <v>1879.72</v>
      </c>
      <c r="D2998" s="6">
        <v>23017</v>
      </c>
      <c r="G2998" s="8">
        <v>1879.72</v>
      </c>
      <c r="H2998" s="8">
        <v>22483.5</v>
      </c>
    </row>
    <row r="2999" spans="3:8" x14ac:dyDescent="0.25">
      <c r="C2999" s="6">
        <v>1878.91</v>
      </c>
      <c r="D2999" s="6">
        <v>22941.8</v>
      </c>
      <c r="G2999" s="8">
        <v>1878.91</v>
      </c>
      <c r="H2999" s="8">
        <v>22278.2</v>
      </c>
    </row>
    <row r="3000" spans="3:8" x14ac:dyDescent="0.25">
      <c r="C3000" s="6">
        <v>1878.1</v>
      </c>
      <c r="D3000" s="6">
        <v>23034.1</v>
      </c>
      <c r="G3000" s="8">
        <v>1878.1</v>
      </c>
      <c r="H3000" s="8">
        <v>22252.7</v>
      </c>
    </row>
    <row r="3001" spans="3:8" x14ac:dyDescent="0.25">
      <c r="C3001" s="6">
        <v>1877.3</v>
      </c>
      <c r="D3001" s="6">
        <v>23427</v>
      </c>
      <c r="G3001" s="8">
        <v>1877.3</v>
      </c>
      <c r="H3001" s="8">
        <v>22097.1</v>
      </c>
    </row>
    <row r="3002" spans="3:8" x14ac:dyDescent="0.25">
      <c r="C3002" s="6">
        <v>1876.49</v>
      </c>
      <c r="D3002" s="6">
        <v>23193.7</v>
      </c>
      <c r="G3002" s="8">
        <v>1876.49</v>
      </c>
      <c r="H3002" s="8">
        <v>22518</v>
      </c>
    </row>
    <row r="3003" spans="3:8" x14ac:dyDescent="0.25">
      <c r="C3003" s="6">
        <v>1875.68</v>
      </c>
      <c r="D3003" s="6">
        <v>23251.8</v>
      </c>
      <c r="G3003" s="8">
        <v>1875.68</v>
      </c>
      <c r="H3003" s="8">
        <v>22489.5</v>
      </c>
    </row>
    <row r="3004" spans="3:8" x14ac:dyDescent="0.25">
      <c r="C3004" s="6">
        <v>1874.88</v>
      </c>
      <c r="D3004" s="6">
        <v>23309.9</v>
      </c>
      <c r="G3004" s="8">
        <v>1874.88</v>
      </c>
      <c r="H3004" s="8">
        <v>22628.2</v>
      </c>
    </row>
    <row r="3005" spans="3:8" x14ac:dyDescent="0.25">
      <c r="C3005" s="6">
        <v>1874.07</v>
      </c>
      <c r="D3005" s="6">
        <v>23792.3</v>
      </c>
      <c r="G3005" s="8">
        <v>1874.07</v>
      </c>
      <c r="H3005" s="8">
        <v>23411.3</v>
      </c>
    </row>
    <row r="3006" spans="3:8" x14ac:dyDescent="0.25">
      <c r="C3006" s="6">
        <v>1873.26</v>
      </c>
      <c r="D3006" s="6">
        <v>23831.7</v>
      </c>
      <c r="G3006" s="8">
        <v>1873.26</v>
      </c>
      <c r="H3006" s="8">
        <v>23447.599999999999</v>
      </c>
    </row>
    <row r="3007" spans="3:8" x14ac:dyDescent="0.25">
      <c r="C3007" s="6">
        <v>1872.46</v>
      </c>
      <c r="D3007" s="6">
        <v>23926.799999999999</v>
      </c>
      <c r="G3007" s="8">
        <v>1872.46</v>
      </c>
      <c r="H3007" s="8">
        <v>23651.200000000001</v>
      </c>
    </row>
    <row r="3008" spans="3:8" x14ac:dyDescent="0.25">
      <c r="C3008" s="6">
        <v>1871.65</v>
      </c>
      <c r="D3008" s="6">
        <v>24362.5</v>
      </c>
      <c r="G3008" s="8">
        <v>1871.65</v>
      </c>
      <c r="H3008" s="8">
        <v>23761.8</v>
      </c>
    </row>
    <row r="3009" spans="3:8" x14ac:dyDescent="0.25">
      <c r="C3009" s="6">
        <v>1870.84</v>
      </c>
      <c r="D3009" s="6">
        <v>24033.3</v>
      </c>
      <c r="G3009" s="8">
        <v>1870.84</v>
      </c>
      <c r="H3009" s="8">
        <v>24101.4</v>
      </c>
    </row>
    <row r="3010" spans="3:8" x14ac:dyDescent="0.25">
      <c r="C3010" s="6">
        <v>1870.03</v>
      </c>
      <c r="D3010" s="6">
        <v>23790.9</v>
      </c>
      <c r="G3010" s="8">
        <v>1870.03</v>
      </c>
      <c r="H3010" s="8">
        <v>23326.6</v>
      </c>
    </row>
    <row r="3011" spans="3:8" x14ac:dyDescent="0.25">
      <c r="C3011" s="6">
        <v>1869.23</v>
      </c>
      <c r="D3011" s="6">
        <v>23777.599999999999</v>
      </c>
      <c r="G3011" s="8">
        <v>1869.23</v>
      </c>
      <c r="H3011" s="8">
        <v>23595</v>
      </c>
    </row>
    <row r="3012" spans="3:8" x14ac:dyDescent="0.25">
      <c r="C3012" s="6">
        <v>1868.42</v>
      </c>
      <c r="D3012" s="6">
        <v>23897.4</v>
      </c>
      <c r="G3012" s="8">
        <v>1868.42</v>
      </c>
      <c r="H3012" s="8">
        <v>23591.1</v>
      </c>
    </row>
    <row r="3013" spans="3:8" x14ac:dyDescent="0.25">
      <c r="C3013" s="6">
        <v>1867.61</v>
      </c>
      <c r="D3013" s="6">
        <v>23782</v>
      </c>
      <c r="G3013" s="8">
        <v>1867.61</v>
      </c>
      <c r="H3013" s="8">
        <v>23834.6</v>
      </c>
    </row>
    <row r="3014" spans="3:8" x14ac:dyDescent="0.25">
      <c r="C3014" s="6">
        <v>1866.8</v>
      </c>
      <c r="D3014" s="6">
        <v>24149.200000000001</v>
      </c>
      <c r="G3014" s="8">
        <v>1866.8</v>
      </c>
      <c r="H3014" s="8">
        <v>23382.1</v>
      </c>
    </row>
    <row r="3015" spans="3:8" x14ac:dyDescent="0.25">
      <c r="C3015" s="6">
        <v>1865.99</v>
      </c>
      <c r="D3015" s="6">
        <v>23854.400000000001</v>
      </c>
      <c r="G3015" s="8">
        <v>1865.99</v>
      </c>
      <c r="H3015" s="8">
        <v>22864.799999999999</v>
      </c>
    </row>
    <row r="3016" spans="3:8" x14ac:dyDescent="0.25">
      <c r="C3016" s="6">
        <v>1865.19</v>
      </c>
      <c r="D3016" s="6">
        <v>23757.7</v>
      </c>
      <c r="G3016" s="8">
        <v>1865.19</v>
      </c>
      <c r="H3016" s="8">
        <v>22619.7</v>
      </c>
    </row>
    <row r="3017" spans="3:8" x14ac:dyDescent="0.25">
      <c r="C3017" s="6">
        <v>1864.38</v>
      </c>
      <c r="D3017" s="6">
        <v>22736.5</v>
      </c>
      <c r="G3017" s="8">
        <v>1864.38</v>
      </c>
      <c r="H3017" s="8">
        <v>21904.799999999999</v>
      </c>
    </row>
    <row r="3018" spans="3:8" x14ac:dyDescent="0.25">
      <c r="C3018" s="6">
        <v>1863.57</v>
      </c>
      <c r="D3018" s="6">
        <v>22782.1</v>
      </c>
      <c r="G3018" s="8">
        <v>1863.57</v>
      </c>
      <c r="H3018" s="8">
        <v>21922.799999999999</v>
      </c>
    </row>
    <row r="3019" spans="3:8" x14ac:dyDescent="0.25">
      <c r="C3019" s="6">
        <v>1862.76</v>
      </c>
      <c r="D3019" s="6">
        <v>23347</v>
      </c>
      <c r="G3019" s="8">
        <v>1862.76</v>
      </c>
      <c r="H3019" s="8">
        <v>22503.200000000001</v>
      </c>
    </row>
    <row r="3020" spans="3:8" x14ac:dyDescent="0.25">
      <c r="C3020" s="6">
        <v>1861.95</v>
      </c>
      <c r="D3020" s="6">
        <v>24022.9</v>
      </c>
      <c r="G3020" s="8">
        <v>1861.95</v>
      </c>
      <c r="H3020" s="8">
        <v>22953.7</v>
      </c>
    </row>
    <row r="3021" spans="3:8" x14ac:dyDescent="0.25">
      <c r="C3021" s="6">
        <v>1861.14</v>
      </c>
      <c r="D3021" s="6">
        <v>23506</v>
      </c>
      <c r="G3021" s="8">
        <v>1861.14</v>
      </c>
      <c r="H3021" s="8">
        <v>22999.3</v>
      </c>
    </row>
    <row r="3022" spans="3:8" x14ac:dyDescent="0.25">
      <c r="C3022" s="6">
        <v>1860.33</v>
      </c>
      <c r="D3022" s="6">
        <v>23434.1</v>
      </c>
      <c r="G3022" s="8">
        <v>1860.33</v>
      </c>
      <c r="H3022" s="8">
        <v>22986.1</v>
      </c>
    </row>
    <row r="3023" spans="3:8" x14ac:dyDescent="0.25">
      <c r="C3023" s="6">
        <v>1859.52</v>
      </c>
      <c r="D3023" s="6">
        <v>23593.8</v>
      </c>
      <c r="G3023" s="8">
        <v>1859.52</v>
      </c>
      <c r="H3023" s="8">
        <v>23436.3</v>
      </c>
    </row>
    <row r="3024" spans="3:8" x14ac:dyDescent="0.25">
      <c r="C3024" s="6">
        <v>1858.71</v>
      </c>
      <c r="D3024" s="6">
        <v>24068.5</v>
      </c>
      <c r="G3024" s="8">
        <v>1858.71</v>
      </c>
      <c r="H3024" s="8">
        <v>22867.200000000001</v>
      </c>
    </row>
    <row r="3025" spans="3:8" x14ac:dyDescent="0.25">
      <c r="C3025" s="6">
        <v>1857.9</v>
      </c>
      <c r="D3025" s="6">
        <v>23996.5</v>
      </c>
      <c r="G3025" s="8">
        <v>1857.9</v>
      </c>
      <c r="H3025" s="8">
        <v>23548.799999999999</v>
      </c>
    </row>
    <row r="3026" spans="3:8" x14ac:dyDescent="0.25">
      <c r="C3026" s="6">
        <v>1857.09</v>
      </c>
      <c r="D3026" s="6">
        <v>24366</v>
      </c>
      <c r="G3026" s="8">
        <v>1857.09</v>
      </c>
      <c r="H3026" s="8">
        <v>23723.9</v>
      </c>
    </row>
    <row r="3027" spans="3:8" x14ac:dyDescent="0.25">
      <c r="C3027" s="6">
        <v>1856.28</v>
      </c>
      <c r="D3027" s="6">
        <v>24800.2</v>
      </c>
      <c r="G3027" s="8">
        <v>1856.28</v>
      </c>
      <c r="H3027" s="8">
        <v>23815.599999999999</v>
      </c>
    </row>
    <row r="3028" spans="3:8" x14ac:dyDescent="0.25">
      <c r="C3028" s="6">
        <v>1855.47</v>
      </c>
      <c r="D3028" s="6">
        <v>24647.9</v>
      </c>
      <c r="G3028" s="8">
        <v>1855.47</v>
      </c>
      <c r="H3028" s="8">
        <v>23975.200000000001</v>
      </c>
    </row>
    <row r="3029" spans="3:8" x14ac:dyDescent="0.25">
      <c r="C3029" s="6">
        <v>1854.66</v>
      </c>
      <c r="D3029" s="6">
        <v>24313.599999999999</v>
      </c>
      <c r="G3029" s="8">
        <v>1854.66</v>
      </c>
      <c r="H3029" s="8">
        <v>23844.6</v>
      </c>
    </row>
    <row r="3030" spans="3:8" x14ac:dyDescent="0.25">
      <c r="C3030" s="6">
        <v>1853.85</v>
      </c>
      <c r="D3030" s="6">
        <v>24133.7</v>
      </c>
      <c r="G3030" s="8">
        <v>1853.85</v>
      </c>
      <c r="H3030" s="8">
        <v>23627.8</v>
      </c>
    </row>
    <row r="3031" spans="3:8" x14ac:dyDescent="0.25">
      <c r="C3031" s="6">
        <v>1853.04</v>
      </c>
      <c r="D3031" s="6">
        <v>24323.9</v>
      </c>
      <c r="G3031" s="8">
        <v>1853.04</v>
      </c>
      <c r="H3031" s="8">
        <v>23013.1</v>
      </c>
    </row>
    <row r="3032" spans="3:8" x14ac:dyDescent="0.25">
      <c r="C3032" s="6">
        <v>1852.23</v>
      </c>
      <c r="D3032" s="6">
        <v>23629.1</v>
      </c>
      <c r="G3032" s="8">
        <v>1852.23</v>
      </c>
      <c r="H3032" s="8">
        <v>22685.4</v>
      </c>
    </row>
    <row r="3033" spans="3:8" x14ac:dyDescent="0.25">
      <c r="C3033" s="6">
        <v>1851.42</v>
      </c>
      <c r="D3033" s="6">
        <v>23208.799999999999</v>
      </c>
      <c r="G3033" s="8">
        <v>1851.42</v>
      </c>
      <c r="H3033" s="8">
        <v>22024.799999999999</v>
      </c>
    </row>
    <row r="3034" spans="3:8" x14ac:dyDescent="0.25">
      <c r="C3034" s="6">
        <v>1850.61</v>
      </c>
      <c r="D3034" s="6">
        <v>23303.599999999999</v>
      </c>
      <c r="G3034" s="8">
        <v>1850.61</v>
      </c>
      <c r="H3034" s="8">
        <v>21922.400000000001</v>
      </c>
    </row>
    <row r="3035" spans="3:8" x14ac:dyDescent="0.25">
      <c r="C3035" s="6">
        <v>1849.8</v>
      </c>
      <c r="D3035" s="6">
        <v>23595.599999999999</v>
      </c>
      <c r="G3035" s="8">
        <v>1849.8</v>
      </c>
      <c r="H3035" s="8">
        <v>22430.400000000001</v>
      </c>
    </row>
    <row r="3036" spans="3:8" x14ac:dyDescent="0.25">
      <c r="C3036" s="6">
        <v>1848.99</v>
      </c>
      <c r="D3036" s="6">
        <v>24220.3</v>
      </c>
      <c r="G3036" s="8">
        <v>1848.99</v>
      </c>
      <c r="H3036" s="8">
        <v>23298.799999999999</v>
      </c>
    </row>
    <row r="3037" spans="3:8" x14ac:dyDescent="0.25">
      <c r="C3037" s="6">
        <v>1848.18</v>
      </c>
      <c r="D3037" s="6">
        <v>24453.5</v>
      </c>
      <c r="G3037" s="8">
        <v>1848.18</v>
      </c>
      <c r="H3037" s="8">
        <v>23331.9</v>
      </c>
    </row>
    <row r="3038" spans="3:8" x14ac:dyDescent="0.25">
      <c r="C3038" s="6">
        <v>1847.36</v>
      </c>
      <c r="D3038" s="6">
        <v>24252.2</v>
      </c>
      <c r="G3038" s="8">
        <v>1847.36</v>
      </c>
      <c r="H3038" s="8">
        <v>23515.9</v>
      </c>
    </row>
    <row r="3039" spans="3:8" x14ac:dyDescent="0.25">
      <c r="C3039" s="6">
        <v>1846.55</v>
      </c>
      <c r="D3039" s="6">
        <v>24411.3</v>
      </c>
      <c r="G3039" s="8">
        <v>1846.55</v>
      </c>
      <c r="H3039" s="8">
        <v>23607.4</v>
      </c>
    </row>
    <row r="3040" spans="3:8" x14ac:dyDescent="0.25">
      <c r="C3040" s="6">
        <v>1845.74</v>
      </c>
      <c r="D3040" s="6">
        <v>24410.3</v>
      </c>
      <c r="G3040" s="8">
        <v>1845.74</v>
      </c>
      <c r="H3040" s="8">
        <v>23554.1</v>
      </c>
    </row>
    <row r="3041" spans="3:8" x14ac:dyDescent="0.25">
      <c r="C3041" s="6">
        <v>1844.93</v>
      </c>
      <c r="D3041" s="6">
        <v>24147.599999999999</v>
      </c>
      <c r="G3041" s="8">
        <v>1844.93</v>
      </c>
      <c r="H3041" s="8">
        <v>23319.200000000001</v>
      </c>
    </row>
    <row r="3042" spans="3:8" x14ac:dyDescent="0.25">
      <c r="C3042" s="6">
        <v>1844.12</v>
      </c>
      <c r="D3042" s="6">
        <v>24328.2</v>
      </c>
      <c r="G3042" s="8">
        <v>1844.12</v>
      </c>
      <c r="H3042" s="8">
        <v>23290.7</v>
      </c>
    </row>
    <row r="3043" spans="3:8" x14ac:dyDescent="0.25">
      <c r="C3043" s="6">
        <v>1843.3</v>
      </c>
      <c r="D3043" s="6">
        <v>23874.7</v>
      </c>
      <c r="G3043" s="8">
        <v>1843.3</v>
      </c>
      <c r="H3043" s="8">
        <v>23234.400000000001</v>
      </c>
    </row>
    <row r="3044" spans="3:8" x14ac:dyDescent="0.25">
      <c r="C3044" s="6">
        <v>1842.49</v>
      </c>
      <c r="D3044" s="6">
        <v>23809.1</v>
      </c>
      <c r="G3044" s="8">
        <v>1842.49</v>
      </c>
      <c r="H3044" s="8">
        <v>22642.7</v>
      </c>
    </row>
    <row r="3045" spans="3:8" x14ac:dyDescent="0.25">
      <c r="C3045" s="6">
        <v>1841.68</v>
      </c>
      <c r="D3045" s="6">
        <v>23371.200000000001</v>
      </c>
      <c r="G3045" s="8">
        <v>1841.68</v>
      </c>
      <c r="H3045" s="8">
        <v>22097.3</v>
      </c>
    </row>
    <row r="3046" spans="3:8" x14ac:dyDescent="0.25">
      <c r="C3046" s="6">
        <v>1840.87</v>
      </c>
      <c r="D3046" s="6">
        <v>23305.8</v>
      </c>
      <c r="G3046" s="8">
        <v>1840.87</v>
      </c>
      <c r="H3046" s="8">
        <v>22112</v>
      </c>
    </row>
    <row r="3047" spans="3:8" x14ac:dyDescent="0.25">
      <c r="C3047" s="6">
        <v>1840.05</v>
      </c>
      <c r="D3047" s="6">
        <v>23178.799999999999</v>
      </c>
      <c r="G3047" s="8">
        <v>1840.05</v>
      </c>
      <c r="H3047" s="8">
        <v>21637.599999999999</v>
      </c>
    </row>
    <row r="3048" spans="3:8" x14ac:dyDescent="0.25">
      <c r="C3048" s="6">
        <v>1839.24</v>
      </c>
      <c r="D3048" s="6">
        <v>22615.1</v>
      </c>
      <c r="G3048" s="8">
        <v>1839.24</v>
      </c>
      <c r="H3048" s="8">
        <v>21114.2</v>
      </c>
    </row>
    <row r="3049" spans="3:8" x14ac:dyDescent="0.25">
      <c r="C3049" s="6">
        <v>1838.43</v>
      </c>
      <c r="D3049" s="6">
        <v>22694.3</v>
      </c>
      <c r="G3049" s="8">
        <v>1838.43</v>
      </c>
      <c r="H3049" s="8">
        <v>21421.200000000001</v>
      </c>
    </row>
    <row r="3050" spans="3:8" x14ac:dyDescent="0.25">
      <c r="C3050" s="6">
        <v>1837.62</v>
      </c>
      <c r="D3050" s="6">
        <v>23084.1</v>
      </c>
      <c r="G3050" s="8">
        <v>1837.62</v>
      </c>
      <c r="H3050" s="8">
        <v>22026.400000000001</v>
      </c>
    </row>
    <row r="3051" spans="3:8" x14ac:dyDescent="0.25">
      <c r="C3051" s="6">
        <v>1836.8</v>
      </c>
      <c r="D3051" s="6">
        <v>23658.1</v>
      </c>
      <c r="G3051" s="8">
        <v>1836.8</v>
      </c>
      <c r="H3051" s="8">
        <v>22603.7</v>
      </c>
    </row>
    <row r="3052" spans="3:8" x14ac:dyDescent="0.25">
      <c r="C3052" s="6">
        <v>1835.99</v>
      </c>
      <c r="D3052" s="6">
        <v>24087.5</v>
      </c>
      <c r="G3052" s="8">
        <v>1835.99</v>
      </c>
      <c r="H3052" s="8">
        <v>22790.400000000001</v>
      </c>
    </row>
    <row r="3053" spans="3:8" x14ac:dyDescent="0.25">
      <c r="C3053" s="6">
        <v>1835.18</v>
      </c>
      <c r="D3053" s="6">
        <v>24452.2</v>
      </c>
      <c r="G3053" s="8">
        <v>1835.18</v>
      </c>
      <c r="H3053" s="8">
        <v>23201.5</v>
      </c>
    </row>
    <row r="3054" spans="3:8" x14ac:dyDescent="0.25">
      <c r="C3054" s="6">
        <v>1834.36</v>
      </c>
      <c r="D3054" s="6">
        <v>24438.9</v>
      </c>
      <c r="G3054" s="8">
        <v>1834.36</v>
      </c>
      <c r="H3054" s="8">
        <v>23529.4</v>
      </c>
    </row>
    <row r="3055" spans="3:8" x14ac:dyDescent="0.25">
      <c r="C3055" s="6">
        <v>1833.55</v>
      </c>
      <c r="D3055" s="6">
        <v>24566.799999999999</v>
      </c>
      <c r="G3055" s="8">
        <v>1833.55</v>
      </c>
      <c r="H3055" s="8">
        <v>23851.1</v>
      </c>
    </row>
    <row r="3056" spans="3:8" x14ac:dyDescent="0.25">
      <c r="C3056" s="6">
        <v>1832.73</v>
      </c>
      <c r="D3056" s="6">
        <v>24433.7</v>
      </c>
      <c r="G3056" s="8">
        <v>1832.73</v>
      </c>
      <c r="H3056" s="8">
        <v>23358.7</v>
      </c>
    </row>
    <row r="3057" spans="3:8" x14ac:dyDescent="0.25">
      <c r="C3057" s="6">
        <v>1831.92</v>
      </c>
      <c r="D3057" s="6">
        <v>24190</v>
      </c>
      <c r="G3057" s="8">
        <v>1831.92</v>
      </c>
      <c r="H3057" s="8">
        <v>22669.9</v>
      </c>
    </row>
    <row r="3058" spans="3:8" x14ac:dyDescent="0.25">
      <c r="C3058" s="6">
        <v>1831.11</v>
      </c>
      <c r="D3058" s="6">
        <v>24103.1</v>
      </c>
      <c r="G3058" s="8">
        <v>1831.11</v>
      </c>
      <c r="H3058" s="8">
        <v>23049.9</v>
      </c>
    </row>
    <row r="3059" spans="3:8" x14ac:dyDescent="0.25">
      <c r="C3059" s="6">
        <v>1830.29</v>
      </c>
      <c r="D3059" s="6">
        <v>24565.599999999999</v>
      </c>
      <c r="G3059" s="8">
        <v>1830.29</v>
      </c>
      <c r="H3059" s="8">
        <v>23521.8</v>
      </c>
    </row>
    <row r="3060" spans="3:8" x14ac:dyDescent="0.25">
      <c r="C3060" s="6">
        <v>1829.48</v>
      </c>
      <c r="D3060" s="6">
        <v>25157</v>
      </c>
      <c r="G3060" s="8">
        <v>1829.48</v>
      </c>
      <c r="H3060" s="8">
        <v>24082.7</v>
      </c>
    </row>
    <row r="3061" spans="3:8" x14ac:dyDescent="0.25">
      <c r="C3061" s="6">
        <v>1828.66</v>
      </c>
      <c r="D3061" s="6">
        <v>25155.8</v>
      </c>
      <c r="G3061" s="8">
        <v>1828.66</v>
      </c>
      <c r="H3061" s="8">
        <v>24459.1</v>
      </c>
    </row>
    <row r="3062" spans="3:8" x14ac:dyDescent="0.25">
      <c r="C3062" s="6">
        <v>1827.85</v>
      </c>
      <c r="D3062" s="6">
        <v>25286.5</v>
      </c>
      <c r="G3062" s="8">
        <v>1827.85</v>
      </c>
      <c r="H3062" s="8">
        <v>24519.5</v>
      </c>
    </row>
    <row r="3063" spans="3:8" x14ac:dyDescent="0.25">
      <c r="C3063" s="6">
        <v>1827.03</v>
      </c>
      <c r="D3063" s="6">
        <v>24932.5</v>
      </c>
      <c r="G3063" s="8">
        <v>1827.03</v>
      </c>
      <c r="H3063" s="8">
        <v>24223.9</v>
      </c>
    </row>
    <row r="3064" spans="3:8" x14ac:dyDescent="0.25">
      <c r="C3064" s="6">
        <v>1826.22</v>
      </c>
      <c r="D3064" s="6">
        <v>24741.200000000001</v>
      </c>
      <c r="G3064" s="8">
        <v>1826.22</v>
      </c>
      <c r="H3064" s="8">
        <v>23649.3</v>
      </c>
    </row>
    <row r="3065" spans="3:8" x14ac:dyDescent="0.25">
      <c r="C3065" s="6">
        <v>1825.4</v>
      </c>
      <c r="D3065" s="6">
        <v>24948.7</v>
      </c>
      <c r="G3065" s="8">
        <v>1825.4</v>
      </c>
      <c r="H3065" s="8">
        <v>23859.9</v>
      </c>
    </row>
    <row r="3066" spans="3:8" x14ac:dyDescent="0.25">
      <c r="C3066" s="6">
        <v>1824.59</v>
      </c>
      <c r="D3066" s="6">
        <v>24929.1</v>
      </c>
      <c r="G3066" s="8">
        <v>1824.59</v>
      </c>
      <c r="H3066" s="8">
        <v>23966.3</v>
      </c>
    </row>
    <row r="3067" spans="3:8" x14ac:dyDescent="0.25">
      <c r="C3067" s="6">
        <v>1823.77</v>
      </c>
      <c r="D3067" s="6">
        <v>24820.7</v>
      </c>
      <c r="G3067" s="8">
        <v>1823.77</v>
      </c>
      <c r="H3067" s="8">
        <v>24088</v>
      </c>
    </row>
    <row r="3068" spans="3:8" x14ac:dyDescent="0.25">
      <c r="C3068" s="6">
        <v>1822.96</v>
      </c>
      <c r="D3068" s="6">
        <v>24792</v>
      </c>
      <c r="G3068" s="8">
        <v>1822.96</v>
      </c>
      <c r="H3068" s="8">
        <v>23400.3</v>
      </c>
    </row>
    <row r="3069" spans="3:8" x14ac:dyDescent="0.25">
      <c r="C3069" s="6">
        <v>1822.14</v>
      </c>
      <c r="D3069" s="6">
        <v>24637.599999999999</v>
      </c>
      <c r="G3069" s="8">
        <v>1822.14</v>
      </c>
      <c r="H3069" s="8">
        <v>23390.3</v>
      </c>
    </row>
    <row r="3070" spans="3:8" x14ac:dyDescent="0.25">
      <c r="C3070" s="6">
        <v>1821.32</v>
      </c>
      <c r="D3070" s="6">
        <v>25041</v>
      </c>
      <c r="G3070" s="8">
        <v>1821.32</v>
      </c>
      <c r="H3070" s="8">
        <v>23582.400000000001</v>
      </c>
    </row>
    <row r="3071" spans="3:8" x14ac:dyDescent="0.25">
      <c r="C3071" s="6">
        <v>1820.51</v>
      </c>
      <c r="D3071" s="6">
        <v>25496.400000000001</v>
      </c>
      <c r="G3071" s="8">
        <v>1820.51</v>
      </c>
      <c r="H3071" s="8">
        <v>24077.8</v>
      </c>
    </row>
    <row r="3072" spans="3:8" x14ac:dyDescent="0.25">
      <c r="C3072" s="6">
        <v>1819.69</v>
      </c>
      <c r="D3072" s="6">
        <v>25525.8</v>
      </c>
      <c r="G3072" s="8">
        <v>1819.69</v>
      </c>
      <c r="H3072" s="8">
        <v>24398.5</v>
      </c>
    </row>
    <row r="3073" spans="3:8" x14ac:dyDescent="0.25">
      <c r="C3073" s="6">
        <v>1818.88</v>
      </c>
      <c r="D3073" s="6">
        <v>25172.3</v>
      </c>
      <c r="G3073" s="8">
        <v>1818.88</v>
      </c>
      <c r="H3073" s="8">
        <v>23748.1</v>
      </c>
    </row>
    <row r="3074" spans="3:8" x14ac:dyDescent="0.25">
      <c r="C3074" s="6">
        <v>1818.06</v>
      </c>
      <c r="D3074" s="6">
        <v>24277</v>
      </c>
      <c r="G3074" s="8">
        <v>1818.06</v>
      </c>
      <c r="H3074" s="8">
        <v>22984.7</v>
      </c>
    </row>
    <row r="3075" spans="3:8" x14ac:dyDescent="0.25">
      <c r="C3075" s="6">
        <v>1817.24</v>
      </c>
      <c r="D3075" s="6">
        <v>23825.9</v>
      </c>
      <c r="G3075" s="8">
        <v>1817.24</v>
      </c>
      <c r="H3075" s="8">
        <v>22442</v>
      </c>
    </row>
    <row r="3076" spans="3:8" x14ac:dyDescent="0.25">
      <c r="C3076" s="6">
        <v>1816.43</v>
      </c>
      <c r="D3076" s="6">
        <v>23723.9</v>
      </c>
      <c r="G3076" s="8">
        <v>1816.43</v>
      </c>
      <c r="H3076" s="8">
        <v>22389.200000000001</v>
      </c>
    </row>
    <row r="3077" spans="3:8" x14ac:dyDescent="0.25">
      <c r="C3077" s="6">
        <v>1815.61</v>
      </c>
      <c r="D3077" s="6">
        <v>24001.5</v>
      </c>
      <c r="G3077" s="8">
        <v>1815.61</v>
      </c>
      <c r="H3077" s="8">
        <v>22798.6</v>
      </c>
    </row>
    <row r="3078" spans="3:8" x14ac:dyDescent="0.25">
      <c r="C3078" s="6">
        <v>1814.79</v>
      </c>
      <c r="D3078" s="6">
        <v>24184.1</v>
      </c>
      <c r="G3078" s="8">
        <v>1814.79</v>
      </c>
      <c r="H3078" s="8">
        <v>22791.7</v>
      </c>
    </row>
    <row r="3079" spans="3:8" x14ac:dyDescent="0.25">
      <c r="C3079" s="6">
        <v>1813.98</v>
      </c>
      <c r="D3079" s="6">
        <v>24091.3</v>
      </c>
      <c r="G3079" s="8">
        <v>1813.98</v>
      </c>
      <c r="H3079" s="8">
        <v>22276.9</v>
      </c>
    </row>
    <row r="3080" spans="3:8" x14ac:dyDescent="0.25">
      <c r="C3080" s="6">
        <v>1813.16</v>
      </c>
      <c r="D3080" s="6">
        <v>23735.4</v>
      </c>
      <c r="G3080" s="8">
        <v>1813.16</v>
      </c>
      <c r="H3080" s="8">
        <v>22150.799999999999</v>
      </c>
    </row>
    <row r="3081" spans="3:8" x14ac:dyDescent="0.25">
      <c r="C3081" s="6">
        <v>1812.34</v>
      </c>
      <c r="D3081" s="6">
        <v>23554</v>
      </c>
      <c r="G3081" s="8">
        <v>1812.34</v>
      </c>
      <c r="H3081" s="8">
        <v>22156.2</v>
      </c>
    </row>
    <row r="3082" spans="3:8" x14ac:dyDescent="0.25">
      <c r="C3082" s="6">
        <v>1811.52</v>
      </c>
      <c r="D3082" s="6">
        <v>24335.9</v>
      </c>
      <c r="G3082" s="8">
        <v>1811.52</v>
      </c>
      <c r="H3082" s="8">
        <v>22644.799999999999</v>
      </c>
    </row>
    <row r="3083" spans="3:8" x14ac:dyDescent="0.25">
      <c r="C3083" s="6">
        <v>1810.71</v>
      </c>
      <c r="D3083" s="6">
        <v>24579.5</v>
      </c>
      <c r="G3083" s="8">
        <v>1810.71</v>
      </c>
      <c r="H3083" s="8">
        <v>23261.7</v>
      </c>
    </row>
    <row r="3084" spans="3:8" x14ac:dyDescent="0.25">
      <c r="C3084" s="6">
        <v>1809.89</v>
      </c>
      <c r="D3084" s="6">
        <v>25024.7</v>
      </c>
      <c r="G3084" s="8">
        <v>1809.89</v>
      </c>
      <c r="H3084" s="8">
        <v>23927.3</v>
      </c>
    </row>
    <row r="3085" spans="3:8" x14ac:dyDescent="0.25">
      <c r="C3085" s="6">
        <v>1809.07</v>
      </c>
      <c r="D3085" s="6">
        <v>25317</v>
      </c>
      <c r="G3085" s="8">
        <v>1809.07</v>
      </c>
      <c r="H3085" s="8">
        <v>24183</v>
      </c>
    </row>
    <row r="3086" spans="3:8" x14ac:dyDescent="0.25">
      <c r="C3086" s="6">
        <v>1808.25</v>
      </c>
      <c r="D3086" s="6">
        <v>25370.799999999999</v>
      </c>
      <c r="G3086" s="8">
        <v>1808.25</v>
      </c>
      <c r="H3086" s="8">
        <v>24350.1</v>
      </c>
    </row>
    <row r="3087" spans="3:8" x14ac:dyDescent="0.25">
      <c r="C3087" s="6">
        <v>1807.43</v>
      </c>
      <c r="D3087" s="6">
        <v>25916.5</v>
      </c>
      <c r="G3087" s="8">
        <v>1807.43</v>
      </c>
      <c r="H3087" s="8">
        <v>25091.5</v>
      </c>
    </row>
    <row r="3088" spans="3:8" x14ac:dyDescent="0.25">
      <c r="C3088" s="6">
        <v>1806.62</v>
      </c>
      <c r="D3088" s="6">
        <v>25985.4</v>
      </c>
      <c r="G3088" s="8">
        <v>1806.62</v>
      </c>
      <c r="H3088" s="8">
        <v>25133.1</v>
      </c>
    </row>
    <row r="3089" spans="3:8" x14ac:dyDescent="0.25">
      <c r="C3089" s="6">
        <v>1805.8</v>
      </c>
      <c r="D3089" s="6">
        <v>25978</v>
      </c>
      <c r="G3089" s="8">
        <v>1805.8</v>
      </c>
      <c r="H3089" s="8">
        <v>24786.7</v>
      </c>
    </row>
    <row r="3090" spans="3:8" x14ac:dyDescent="0.25">
      <c r="C3090" s="6">
        <v>1804.98</v>
      </c>
      <c r="D3090" s="6">
        <v>26034.7</v>
      </c>
      <c r="G3090" s="8">
        <v>1804.98</v>
      </c>
      <c r="H3090" s="8">
        <v>24645.1</v>
      </c>
    </row>
    <row r="3091" spans="3:8" x14ac:dyDescent="0.25">
      <c r="C3091" s="6">
        <v>1804.16</v>
      </c>
      <c r="D3091" s="6">
        <v>25566.1</v>
      </c>
      <c r="G3091" s="8">
        <v>1804.16</v>
      </c>
      <c r="H3091" s="8">
        <v>24457.8</v>
      </c>
    </row>
    <row r="3092" spans="3:8" x14ac:dyDescent="0.25">
      <c r="C3092" s="6">
        <v>1803.34</v>
      </c>
      <c r="D3092" s="6">
        <v>25415.3</v>
      </c>
      <c r="G3092" s="8">
        <v>1803.34</v>
      </c>
      <c r="H3092" s="8">
        <v>24355.9</v>
      </c>
    </row>
    <row r="3093" spans="3:8" x14ac:dyDescent="0.25">
      <c r="C3093" s="6">
        <v>1802.52</v>
      </c>
      <c r="D3093" s="6">
        <v>25514.799999999999</v>
      </c>
      <c r="G3093" s="8">
        <v>1802.52</v>
      </c>
      <c r="H3093" s="8">
        <v>23692.5</v>
      </c>
    </row>
    <row r="3094" spans="3:8" x14ac:dyDescent="0.25">
      <c r="C3094" s="6">
        <v>1801.7</v>
      </c>
      <c r="D3094" s="6">
        <v>25592.9</v>
      </c>
      <c r="G3094" s="8">
        <v>1801.7</v>
      </c>
      <c r="H3094" s="8">
        <v>24701.7</v>
      </c>
    </row>
    <row r="3095" spans="3:8" x14ac:dyDescent="0.25">
      <c r="C3095" s="6">
        <v>1800.88</v>
      </c>
      <c r="D3095" s="6">
        <v>25854</v>
      </c>
      <c r="G3095" s="8">
        <v>1800.88</v>
      </c>
      <c r="H3095" s="8">
        <v>24770.799999999999</v>
      </c>
    </row>
    <row r="3096" spans="3:8" x14ac:dyDescent="0.25">
      <c r="C3096" s="6">
        <v>1800.06</v>
      </c>
      <c r="D3096" s="6">
        <v>25691</v>
      </c>
      <c r="G3096" s="8">
        <v>1800.06</v>
      </c>
      <c r="H3096" s="8">
        <v>24873.4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Images,Info,Ref</vt:lpstr>
      <vt:lpstr>Raman Reference Spectra</vt:lpstr>
      <vt:lpstr>633Chlorite50 (2)</vt:lpstr>
      <vt:lpstr>633Raman-Orientation</vt:lpstr>
      <vt:lpstr>FT-IR Reference Spectra</vt:lpstr>
      <vt:lpstr>FT-IR</vt:lpstr>
      <vt:lpstr>785Chlorite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2014-10-24T04:36:17Z</dcterms:modified>
</cp:coreProperties>
</file>